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pivotCache/pivotCacheDefinition1.bin" ContentType="application/vnd.ms-excel.pivotCacheDefinition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pivotCache/pivotCacheRecords1.bin" ContentType="application/vnd.ms-excel.pivotCacheRecord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Relationship Id="rId9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Sheet4</vt:lpstr>
      <vt:lpstr>Sheet2</vt:lpstr>
      <vt:lpstr>ABC</vt:lpstr>
      <vt:lpstr>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2014-07-28T02:52:57Z</dcterms:modified>
</cp:coreProperties>
</file>