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5135" windowHeight="88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<sst xmlns="http://schemas.openxmlformats.org/spreadsheetml/2006/main" count="1" uniqueCount="1">
  <si>
    <t>October</t>
  </si>
</sst>
</file>

<file path=xl/styles.xml><?xml version="1.0" encoding="utf-8"?>
<styleSheet xmlns="http://schemas.openxmlformats.org/spreadsheetml/2006/main">
  <numFmts count="1">
    <numFmt numFmtId="187" formatCode="ddd\ dd"/>
  </numFmts>
  <fonts count="3">
    <font>
      <sz val="11"/>
      <color theme="1"/>
      <name val="Tahoma"/>
      <family val="2"/>
      <charset val="222"/>
      <scheme val="minor"/>
    </font>
    <font>
      <b/>
      <sz val="8"/>
      <color theme="1"/>
      <name val="Tahoma"/>
      <family val="2"/>
      <scheme val="minor"/>
    </font>
    <font>
      <sz val="8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87" fontId="2" fillId="0" borderId="4" xfId="0" applyNumberFormat="1" applyFont="1" applyBorder="1" applyProtection="1">
      <protection locked="0"/>
    </xf>
    <xf numFmtId="187" fontId="2" fillId="0" borderId="5" xfId="0" applyNumberFormat="1" applyFont="1" applyBorder="1" applyProtection="1">
      <protection locked="0"/>
    </xf>
    <xf numFmtId="187" fontId="2" fillId="0" borderId="6" xfId="0" applyNumberFormat="1" applyFont="1" applyBorder="1" applyProtection="1">
      <protection locked="0"/>
    </xf>
    <xf numFmtId="187" fontId="2" fillId="0" borderId="7" xfId="0" applyNumberFormat="1" applyFont="1" applyBorder="1" applyProtection="1">
      <protection locked="0"/>
    </xf>
    <xf numFmtId="187" fontId="2" fillId="0" borderId="0" xfId="0" applyNumberFormat="1" applyFont="1" applyBorder="1" applyProtection="1">
      <protection locked="0"/>
    </xf>
    <xf numFmtId="187" fontId="2" fillId="0" borderId="8" xfId="0" applyNumberFormat="1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0" fillId="0" borderId="0" xfId="0" applyProtection="1"/>
  </cellXfs>
  <cellStyles count="1">
    <cellStyle name="ปกติ" xfId="0" builtinId="0"/>
  </cellStyles>
  <dxfs count="1">
    <dxf>
      <font>
        <color indexed="9"/>
      </font>
      <fill>
        <patternFill>
          <bgColor indexed="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H8"/>
  <sheetViews>
    <sheetView tabSelected="1" workbookViewId="0">
      <selection activeCell="G15" sqref="G15"/>
    </sheetView>
  </sheetViews>
  <sheetFormatPr defaultRowHeight="14.25"/>
  <cols>
    <col min="1" max="1" width="2.625" style="15" customWidth="1"/>
    <col min="2" max="16384" width="9" style="15"/>
  </cols>
  <sheetData>
    <row r="2" spans="2:8">
      <c r="B2" s="12" t="s">
        <v>0</v>
      </c>
      <c r="C2" s="13"/>
      <c r="D2" s="13"/>
      <c r="E2" s="13"/>
      <c r="F2" s="13"/>
      <c r="G2" s="13"/>
      <c r="H2" s="14"/>
    </row>
    <row r="3" spans="2:8">
      <c r="B3" s="1">
        <v>41913</v>
      </c>
      <c r="C3" s="2">
        <v>41914</v>
      </c>
      <c r="D3" s="2">
        <v>41915</v>
      </c>
      <c r="E3" s="2">
        <v>41916</v>
      </c>
      <c r="F3" s="2">
        <v>41917</v>
      </c>
      <c r="G3" s="2">
        <v>41918</v>
      </c>
      <c r="H3" s="3">
        <v>41919</v>
      </c>
    </row>
    <row r="4" spans="2:8">
      <c r="B4" s="4">
        <v>41920</v>
      </c>
      <c r="C4" s="5">
        <v>41921</v>
      </c>
      <c r="D4" s="5">
        <v>41922</v>
      </c>
      <c r="E4" s="5">
        <v>41923</v>
      </c>
      <c r="F4" s="5">
        <v>41924</v>
      </c>
      <c r="G4" s="5">
        <v>41925</v>
      </c>
      <c r="H4" s="6">
        <v>41926</v>
      </c>
    </row>
    <row r="5" spans="2:8">
      <c r="B5" s="4">
        <v>41927</v>
      </c>
      <c r="C5" s="5">
        <v>41928</v>
      </c>
      <c r="D5" s="5">
        <v>41929</v>
      </c>
      <c r="E5" s="5">
        <v>41930</v>
      </c>
      <c r="F5" s="5">
        <v>41931</v>
      </c>
      <c r="G5" s="5">
        <v>41932</v>
      </c>
      <c r="H5" s="6">
        <v>41933</v>
      </c>
    </row>
    <row r="6" spans="2:8">
      <c r="B6" s="4">
        <v>41934</v>
      </c>
      <c r="C6" s="5">
        <v>41935</v>
      </c>
      <c r="D6" s="5">
        <v>41936</v>
      </c>
      <c r="E6" s="5">
        <v>41937</v>
      </c>
      <c r="F6" s="5">
        <v>41938</v>
      </c>
      <c r="G6" s="5">
        <v>41939</v>
      </c>
      <c r="H6" s="6">
        <v>41940</v>
      </c>
    </row>
    <row r="7" spans="2:8">
      <c r="B7" s="4">
        <v>41941</v>
      </c>
      <c r="C7" s="5">
        <v>41942</v>
      </c>
      <c r="D7" s="5">
        <v>41943</v>
      </c>
      <c r="E7" s="7"/>
      <c r="F7" s="7"/>
      <c r="G7" s="7"/>
      <c r="H7" s="8"/>
    </row>
    <row r="8" spans="2:8">
      <c r="B8" s="9"/>
      <c r="C8" s="10"/>
      <c r="D8" s="10"/>
      <c r="E8" s="10"/>
      <c r="F8" s="10"/>
      <c r="G8" s="10"/>
      <c r="H8" s="11"/>
    </row>
  </sheetData>
  <sheetProtection selectLockedCells="1"/>
  <mergeCells count="1">
    <mergeCell ref="B2:H2"/>
  </mergeCells>
  <conditionalFormatting sqref="B2:H8">
    <cfRule type="cellIs" dxfId="0" priority="1" stopIfTrue="1" operator="equal">
      <formula>TODAY()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2014-11-20T09:12:55Z</dcterms:created>
  <dcterms:modified xsi:type="dcterms:W3CDTF">2014-11-20T09:47:07Z</dcterms:modified>
</cp:coreProperties>
</file>