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19020" windowHeight="895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6"/>
      <color theme="1"/>
      <name val="TH SarabunIT๙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2</xdr:row>
      <xdr:rowOff>209550</xdr:rowOff>
    </xdr:from>
    <xdr:to>
      <xdr:col>4</xdr:col>
      <xdr:colOff>733425</xdr:colOff>
      <xdr:row>4</xdr:row>
      <xdr:rowOff>47625</xdr:rowOff>
    </xdr:to>
    <xdr:sp macro="[0]!สี่เหลี่ยมมุมมน6_Click" textlink="">
      <xdr:nvSpPr>
        <xdr:cNvPr id="7" name="สี่เหลี่ยมมุมมน 6"/>
        <xdr:cNvSpPr/>
      </xdr:nvSpPr>
      <xdr:spPr>
        <a:xfrm>
          <a:off x="2914650" y="723900"/>
          <a:ext cx="86677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oneCellAnchor>
    <xdr:from>
      <xdr:col>3</xdr:col>
      <xdr:colOff>657225</xdr:colOff>
      <xdr:row>4</xdr:row>
      <xdr:rowOff>114300</xdr:rowOff>
    </xdr:from>
    <xdr:ext cx="747577" cy="262572"/>
    <xdr:sp macro="" textlink="">
      <xdr:nvSpPr>
        <xdr:cNvPr id="8" name="TextBox 7"/>
        <xdr:cNvSpPr txBox="1"/>
      </xdr:nvSpPr>
      <xdr:spPr>
        <a:xfrm>
          <a:off x="2943225" y="1143000"/>
          <a:ext cx="747577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th-TH" sz="1100"/>
            <a:t>สวัสดีครับ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I5" sqref="I5"/>
    </sheetView>
  </sheetViews>
  <sheetFormatPr defaultRowHeight="2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:B10"/>
  <sheetViews>
    <sheetView workbookViewId="0">
      <selection activeCell="B8" sqref="B8"/>
    </sheetView>
  </sheetViews>
  <sheetFormatPr defaultRowHeight="20.25"/>
  <sheetData>
    <row r="2" spans="2:2">
      <c r="B2">
        <v>5</v>
      </c>
    </row>
    <row r="3" spans="2:2">
      <c r="B3">
        <v>6</v>
      </c>
    </row>
    <row r="4" spans="2:2">
      <c r="B4">
        <v>7</v>
      </c>
    </row>
    <row r="5" spans="2:2">
      <c r="B5">
        <v>8</v>
      </c>
    </row>
    <row r="6" spans="2:2">
      <c r="B6">
        <v>9</v>
      </c>
    </row>
    <row r="7" spans="2:2">
      <c r="B7">
        <v>10</v>
      </c>
    </row>
    <row r="8" spans="2:2">
      <c r="B8">
        <v>11</v>
      </c>
    </row>
    <row r="9" spans="2:2">
      <c r="B9">
        <v>12</v>
      </c>
    </row>
    <row r="10" spans="2:2">
      <c r="B10">
        <v>13</v>
      </c>
    </row>
  </sheetData>
  <dataValidations count="9">
    <dataValidation allowBlank="1" showInputMessage="1" showErrorMessage="1" prompt="5" sqref="B2"/>
    <dataValidation allowBlank="1" showInputMessage="1" showErrorMessage="1" prompt="6" sqref="B3"/>
    <dataValidation allowBlank="1" showInputMessage="1" showErrorMessage="1" prompt="7" sqref="B4"/>
    <dataValidation allowBlank="1" showInputMessage="1" showErrorMessage="1" prompt="8" sqref="B5"/>
    <dataValidation allowBlank="1" showInputMessage="1" showErrorMessage="1" prompt="9" sqref="B6"/>
    <dataValidation allowBlank="1" showInputMessage="1" showErrorMessage="1" prompt="10" sqref="B7"/>
    <dataValidation allowBlank="1" showInputMessage="1" showErrorMessage="1" prompt="11" sqref="B8"/>
    <dataValidation allowBlank="1" showInputMessage="1" showErrorMessage="1" prompt="12" sqref="B9"/>
    <dataValidation allowBlank="1" showInputMessage="1" showErrorMessage="1" prompt="13" sqref="B10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2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kpc</dc:creator>
  <cp:lastModifiedBy>kpc</cp:lastModifiedBy>
  <dcterms:created xsi:type="dcterms:W3CDTF">2015-04-24T12:09:42Z</dcterms:created>
  <dcterms:modified xsi:type="dcterms:W3CDTF">2015-04-24T14:17:19Z</dcterms:modified>
</cp:coreProperties>
</file>