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checkCompatibility="1" defaultThemeVersion="124226"/>
  <bookViews>
    <workbookView xWindow="480" yWindow="105" windowWidth="27795" windowHeight="12585"/>
  </bookViews>
  <sheets>
    <sheet name="ปัญหา" sheetId="3" r:id="rId1"/>
    <sheet name="อยากได้แบบนี้ครับ" sheetId="1" r:id="rId2"/>
  </sheets>
  <definedNames>
    <definedName name="_xlnm._FilterDatabase" localSheetId="0" hidden="1">ปัญหา!$D$7:$D$57</definedName>
    <definedName name="_xlnm._FilterDatabase" localSheetId="1" hidden="1">อยากได้แบบนี้ครับ!$D$7:$D$57</definedName>
    <definedName name="_xlnm.Print_Titles" localSheetId="0">ปัญหา!$1:$7</definedName>
    <definedName name="_xlnm.Print_Titles" localSheetId="1">อยากได้แบบนี้ครับ!$1:$7</definedName>
    <definedName name="Z_F7C7783D_A66A_4613_952A_0EB6F7950DED_.wvu.FilterData" localSheetId="0" hidden="1">ปัญหา!$D$7:$D$57</definedName>
    <definedName name="Z_F7C7783D_A66A_4613_952A_0EB6F7950DED_.wvu.FilterData" localSheetId="1" hidden="1">อยากได้แบบนี้ครับ!$D$7:$D$57</definedName>
    <definedName name="Z_F7C7783D_A66A_4613_952A_0EB6F7950DED_.wvu.PrintTitles" localSheetId="0" hidden="1">ปัญหา!$2:$7</definedName>
    <definedName name="Z_F7C7783D_A66A_4613_952A_0EB6F7950DED_.wvu.PrintTitles" localSheetId="1" hidden="1">อยากได้แบบนี้ครับ!$2:$7</definedName>
  </definedNames>
  <calcPr calcId="145621" fullCalcOnLoad="1"/>
</workbook>
</file>

<file path=xl/sharedStrings.xml><?xml version="1.0" encoding="utf-8"?>
<sst xmlns="http://schemas.openxmlformats.org/spreadsheetml/2006/main" count="8" uniqueCount="4">
  <si>
    <t>ที่</t>
  </si>
  <si>
    <t>ชื่อ - นามสกุล</t>
  </si>
  <si>
    <t>ชั้น</t>
  </si>
  <si>
    <t>คะแนนเเต็ม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</si>
</sst>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8" formatCode="0;\-0;;@"/>
  </numFmts>
  <fonts count="11" x14ac:knownFonts="1">
    <font>
      <sz val="10"/>
      <name val="Arial"/>
      <charset val="222"/>
    </font>
    <font>
      <sz val="10"/>
      <color indexed="8"/>
      <name val="MS Sans Serif"/>
      <family val="2"/>
      <charset val="222"/>
    </font>
    <font>
      <sz val="14"/>
      <name val="AngsanaUPC"/>
      <family val="1"/>
      <charset val="222"/>
    </font>
    <font>
      <sz val="9"/>
      <color rgb="FF6CB656"/>
      <name val="Courier New"/>
      <family val="3"/>
    </font>
    <font>
      <b/>
      <sz val="16"/>
      <name val="AngsanaUPC"/>
      <family val="1"/>
      <charset val="222"/>
    </font>
    <font>
      <sz val="16"/>
      <name val="AngsanaUPC"/>
      <family val="1"/>
      <charset val="222"/>
    </font>
    <font>
      <sz val="15"/>
      <name val="AngsanaUPC"/>
      <family val="1"/>
      <charset val="222"/>
    </font>
    <font>
      <sz val="14"/>
      <name val="AngsanaUPC"/>
      <family val="1"/>
    </font>
    <font>
      <sz val="10"/>
      <name val="Arial"/>
      <family val="2"/>
    </font>
    <font>
      <sz val="16"/>
      <color theme="1"/>
      <name val="Angsana New"/>
      <family val="2"/>
      <charset val="222"/>
    </font>
    <font>
      <sz val="15"/>
      <name val="Angsana New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9" fillId="0" borderId="0"/>
    <xf numFmtId="0" fontId="8" fillId="0" borderId="0"/>
    <xf numFmtId="0" fontId="10" fillId="0" borderId="0"/>
    <xf numFmtId="0" fontId="8" fillId="0" borderId="0"/>
  </cellStyleXfs>
  <cellXfs count="19">
    <xf numFmtId="0" fontId="0" fillId="0" borderId="0" xfId="0"/>
    <xf numFmtId="0" fontId="2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4" fillId="0" borderId="0" xfId="1" applyFont="1" applyBorder="1" applyAlignment="1" applyProtection="1">
      <alignment horizontal="center" vertical="center"/>
    </xf>
    <xf numFmtId="0" fontId="5" fillId="0" borderId="0" xfId="1" applyFont="1" applyAlignment="1" applyProtection="1">
      <alignment vertical="center"/>
      <protection locked="0"/>
    </xf>
    <xf numFmtId="0" fontId="4" fillId="0" borderId="1" xfId="1" applyFont="1" applyBorder="1" applyAlignment="1" applyProtection="1">
      <alignment horizontal="center" vertical="center"/>
    </xf>
    <xf numFmtId="0" fontId="6" fillId="0" borderId="0" xfId="1" applyFont="1" applyAlignment="1" applyProtection="1">
      <alignment vertical="center"/>
      <protection locked="0"/>
    </xf>
    <xf numFmtId="0" fontId="2" fillId="0" borderId="2" xfId="1" applyFont="1" applyFill="1" applyBorder="1" applyAlignment="1" applyProtection="1">
      <alignment horizontal="center" vertical="center"/>
      <protection locked="0"/>
    </xf>
    <xf numFmtId="0" fontId="2" fillId="0" borderId="3" xfId="1" applyFont="1" applyFill="1" applyBorder="1" applyAlignment="1" applyProtection="1">
      <alignment horizontal="center" vertical="center"/>
      <protection locked="0"/>
    </xf>
    <xf numFmtId="0" fontId="2" fillId="0" borderId="5" xfId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vertical="center"/>
      <protection locked="0"/>
    </xf>
    <xf numFmtId="0" fontId="2" fillId="0" borderId="6" xfId="1" applyFont="1" applyFill="1" applyBorder="1" applyAlignment="1" applyProtection="1">
      <alignment horizontal="center" vertical="center"/>
      <protection locked="0"/>
    </xf>
    <xf numFmtId="188" fontId="2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/>
      <protection locked="0"/>
    </xf>
    <xf numFmtId="188" fontId="7" fillId="0" borderId="4" xfId="0" applyNumberFormat="1" applyFont="1" applyBorder="1" applyAlignment="1" applyProtection="1">
      <alignment horizontal="left"/>
      <protection locked="0"/>
    </xf>
    <xf numFmtId="188" fontId="7" fillId="0" borderId="7" xfId="0" applyNumberFormat="1" applyFont="1" applyBorder="1" applyAlignment="1" applyProtection="1">
      <alignment horizontal="left"/>
      <protection locked="0"/>
    </xf>
    <xf numFmtId="188" fontId="7" fillId="0" borderId="4" xfId="0" applyNumberFormat="1" applyFont="1" applyBorder="1" applyAlignment="1" applyProtection="1">
      <alignment horizontal="center"/>
      <protection locked="0"/>
    </xf>
    <xf numFmtId="188" fontId="2" fillId="0" borderId="2" xfId="0" applyNumberFormat="1" applyFont="1" applyBorder="1" applyAlignment="1" applyProtection="1">
      <alignment horizontal="center"/>
      <protection locked="0"/>
    </xf>
  </cellXfs>
  <cellStyles count="6">
    <cellStyle name="Normal" xfId="0" builtinId="0"/>
    <cellStyle name="Normal 2" xfId="2"/>
    <cellStyle name="Normal 3" xfId="3"/>
    <cellStyle name="ปกติ 2" xfId="4"/>
    <cellStyle name="ปกติ 3" xfId="5"/>
    <cellStyle name="ปกติ_01ไทยป6term1-50" xfId="1"/>
  </cellStyles>
  <dxfs count="302"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theme="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theme="6" tint="0.59996337778862885"/>
      </font>
      <numFmt numFmtId="187" formatCode="0.00;\-0.00;"/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114300</xdr:colOff>
      <xdr:row>12</xdr:row>
      <xdr:rowOff>66675</xdr:rowOff>
    </xdr:from>
    <xdr:to>
      <xdr:col>30</xdr:col>
      <xdr:colOff>238125</xdr:colOff>
      <xdr:row>16</xdr:row>
      <xdr:rowOff>142875</xdr:rowOff>
    </xdr:to>
    <xdr:sp macro="[0]!Macro1" textlink="">
      <xdr:nvSpPr>
        <xdr:cNvPr id="2" name="สี่เหลี่ยมผืนผ้ามุมมน 1"/>
        <xdr:cNvSpPr/>
      </xdr:nvSpPr>
      <xdr:spPr>
        <a:xfrm>
          <a:off x="7134225" y="3429000"/>
          <a:ext cx="2638425" cy="1143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/>
            <a:t>RUN</a:t>
          </a:r>
          <a:r>
            <a:rPr lang="en-US" sz="2800" baseline="0"/>
            <a:t> Macro1</a:t>
          </a:r>
          <a:endParaRPr lang="th-TH" sz="2800"/>
        </a:p>
      </xdr:txBody>
    </xdr:sp>
    <xdr:clientData/>
  </xdr:twoCellAnchor>
  <xdr:twoCellAnchor>
    <xdr:from>
      <xdr:col>24</xdr:col>
      <xdr:colOff>114300</xdr:colOff>
      <xdr:row>5</xdr:row>
      <xdr:rowOff>342900</xdr:rowOff>
    </xdr:from>
    <xdr:to>
      <xdr:col>30</xdr:col>
      <xdr:colOff>238125</xdr:colOff>
      <xdr:row>10</xdr:row>
      <xdr:rowOff>38100</xdr:rowOff>
    </xdr:to>
    <xdr:sp macro="[0]!Macro2" textlink="">
      <xdr:nvSpPr>
        <xdr:cNvPr id="3" name="สี่เหลี่ยมผืนผ้ามุมมน 2"/>
        <xdr:cNvSpPr/>
      </xdr:nvSpPr>
      <xdr:spPr>
        <a:xfrm>
          <a:off x="7134225" y="1724025"/>
          <a:ext cx="2638425" cy="1143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effectLst/>
            </a:rPr>
            <a:t>Wash</a:t>
          </a:r>
          <a:endParaRPr lang="th-TH" sz="2800"/>
        </a:p>
      </xdr:txBody>
    </xdr:sp>
    <xdr:clientData/>
  </xdr:twoCellAnchor>
  <xdr:twoCellAnchor>
    <xdr:from>
      <xdr:col>24</xdr:col>
      <xdr:colOff>114300</xdr:colOff>
      <xdr:row>18</xdr:row>
      <xdr:rowOff>171450</xdr:rowOff>
    </xdr:from>
    <xdr:to>
      <xdr:col>30</xdr:col>
      <xdr:colOff>238125</xdr:colOff>
      <xdr:row>22</xdr:row>
      <xdr:rowOff>247650</xdr:rowOff>
    </xdr:to>
    <xdr:sp macro="[0]!Macro3" textlink="">
      <xdr:nvSpPr>
        <xdr:cNvPr id="4" name="สี่เหลี่ยมผืนผ้ามุมมน 3"/>
        <xdr:cNvSpPr/>
      </xdr:nvSpPr>
      <xdr:spPr>
        <a:xfrm>
          <a:off x="7134225" y="5133975"/>
          <a:ext cx="2638425" cy="1143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effectLst/>
            </a:rPr>
            <a:t>Need</a:t>
          </a:r>
          <a:endParaRPr lang="th-TH" sz="28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70C0"/>
  </sheetPr>
  <dimension ref="A1:X57"/>
  <sheetViews>
    <sheetView showGridLines="0" tabSelected="1" zoomScaleNormal="100" zoomScaleSheetLayoutView="100" workbookViewId="0">
      <selection activeCell="E8" sqref="E8"/>
    </sheetView>
  </sheetViews>
  <sheetFormatPr defaultRowHeight="21" x14ac:dyDescent="0.2"/>
  <cols>
    <col min="1" max="1" width="3.5703125" style="1" customWidth="1"/>
    <col min="2" max="2" width="16.42578125" style="2" customWidth="1"/>
    <col min="3" max="3" width="13.85546875" style="2" customWidth="1"/>
    <col min="4" max="4" width="5.7109375" style="1" customWidth="1"/>
    <col min="5" max="24" width="3.28515625" style="1" customWidth="1"/>
    <col min="25" max="29" width="5.7109375" style="2" customWidth="1"/>
    <col min="30" max="30" width="9.140625" style="2"/>
    <col min="31" max="31" width="5.7109375" style="2" customWidth="1"/>
    <col min="32" max="55" width="9.140625" style="2"/>
    <col min="56" max="56" width="0" style="2" hidden="1" customWidth="1"/>
    <col min="57" max="60" width="9.140625" style="2"/>
    <col min="61" max="61" width="0" style="2" hidden="1" customWidth="1"/>
    <col min="62" max="16384" width="9.140625" style="2"/>
  </cols>
  <sheetData>
    <row r="1" spans="1:24" x14ac:dyDescent="0.2">
      <c r="N1" s="3"/>
    </row>
    <row r="2" spans="1:24" s="5" customFormat="1" ht="23.2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s="7" customFormat="1" ht="21.75" customHeigh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s="7" customFormat="1" ht="21.75" x14ac:dyDescent="0.2">
      <c r="A4" s="8" t="s">
        <v>0</v>
      </c>
      <c r="B4" s="8" t="s">
        <v>1</v>
      </c>
      <c r="C4" s="8"/>
      <c r="D4" s="8" t="s">
        <v>2</v>
      </c>
      <c r="E4" s="8">
        <v>1</v>
      </c>
      <c r="F4" s="8">
        <v>2</v>
      </c>
      <c r="G4" s="8">
        <v>3</v>
      </c>
      <c r="H4" s="8">
        <v>4</v>
      </c>
      <c r="I4" s="8">
        <v>5</v>
      </c>
      <c r="J4" s="8">
        <v>6</v>
      </c>
      <c r="K4" s="8">
        <v>7</v>
      </c>
      <c r="L4" s="8">
        <v>8</v>
      </c>
      <c r="M4" s="8">
        <v>9</v>
      </c>
      <c r="N4" s="8">
        <v>10</v>
      </c>
      <c r="O4" s="8">
        <v>11</v>
      </c>
      <c r="P4" s="8">
        <v>12</v>
      </c>
      <c r="Q4" s="8">
        <v>13</v>
      </c>
      <c r="R4" s="8">
        <v>14</v>
      </c>
      <c r="S4" s="8">
        <v>15</v>
      </c>
      <c r="T4" s="8">
        <v>16</v>
      </c>
      <c r="U4" s="8">
        <v>17</v>
      </c>
      <c r="V4" s="8">
        <v>18</v>
      </c>
      <c r="W4" s="9">
        <v>19</v>
      </c>
      <c r="X4" s="8">
        <v>20</v>
      </c>
    </row>
    <row r="5" spans="1:24" s="11" customFormat="1" ht="21" customHeight="1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10"/>
      <c r="X5" s="8"/>
    </row>
    <row r="6" spans="1:24" s="11" customFormat="1" ht="30" customHeight="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12"/>
      <c r="X6" s="8"/>
    </row>
    <row r="7" spans="1:24" s="11" customFormat="1" x14ac:dyDescent="0.2">
      <c r="A7" s="8"/>
      <c r="B7" s="8" t="s">
        <v>3</v>
      </c>
      <c r="C7" s="8"/>
      <c r="D7" s="8"/>
      <c r="E7" s="13">
        <v>1</v>
      </c>
      <c r="F7" s="13">
        <v>2</v>
      </c>
      <c r="G7" s="13">
        <v>3</v>
      </c>
      <c r="H7" s="13">
        <v>4</v>
      </c>
      <c r="I7" s="13">
        <v>5</v>
      </c>
      <c r="J7" s="13">
        <v>6</v>
      </c>
      <c r="K7" s="13">
        <v>7</v>
      </c>
      <c r="L7" s="13">
        <v>8</v>
      </c>
      <c r="M7" s="13">
        <v>9</v>
      </c>
      <c r="N7" s="13">
        <v>10</v>
      </c>
      <c r="O7" s="13">
        <v>10</v>
      </c>
      <c r="P7" s="13">
        <v>9</v>
      </c>
      <c r="Q7" s="13">
        <v>8</v>
      </c>
      <c r="R7" s="13">
        <v>7</v>
      </c>
      <c r="S7" s="13">
        <v>6</v>
      </c>
      <c r="T7" s="13">
        <v>5</v>
      </c>
      <c r="U7" s="13">
        <v>4</v>
      </c>
      <c r="V7" s="13">
        <v>3</v>
      </c>
      <c r="W7" s="13">
        <v>2</v>
      </c>
      <c r="X7" s="13">
        <v>1</v>
      </c>
    </row>
    <row r="8" spans="1:24" s="11" customFormat="1" x14ac:dyDescent="0.45">
      <c r="A8" s="14"/>
      <c r="B8" s="15"/>
      <c r="C8" s="16"/>
      <c r="D8" s="17"/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</row>
    <row r="9" spans="1:24" s="11" customFormat="1" x14ac:dyDescent="0.45">
      <c r="A9" s="14"/>
      <c r="B9" s="15"/>
      <c r="C9" s="16"/>
      <c r="D9" s="17"/>
      <c r="E9" s="18">
        <v>1</v>
      </c>
      <c r="F9" s="18">
        <v>1</v>
      </c>
      <c r="G9" s="18">
        <v>1</v>
      </c>
      <c r="H9" s="18">
        <v>1</v>
      </c>
      <c r="I9" s="18">
        <v>1</v>
      </c>
      <c r="J9" s="18">
        <v>1</v>
      </c>
      <c r="K9" s="18">
        <v>1</v>
      </c>
      <c r="L9" s="18">
        <v>1</v>
      </c>
      <c r="M9" s="18">
        <v>1</v>
      </c>
      <c r="N9" s="18">
        <v>1</v>
      </c>
      <c r="O9" s="18">
        <v>1</v>
      </c>
      <c r="P9" s="18">
        <v>1</v>
      </c>
      <c r="Q9" s="18">
        <v>1</v>
      </c>
      <c r="R9" s="18">
        <v>1</v>
      </c>
      <c r="S9" s="18">
        <v>1</v>
      </c>
      <c r="T9" s="18">
        <v>1</v>
      </c>
      <c r="U9" s="18">
        <v>1</v>
      </c>
      <c r="V9" s="18">
        <v>1</v>
      </c>
      <c r="W9" s="18">
        <v>1</v>
      </c>
      <c r="X9" s="18">
        <v>1</v>
      </c>
    </row>
    <row r="10" spans="1:24" s="11" customFormat="1" x14ac:dyDescent="0.45">
      <c r="A10" s="14"/>
      <c r="B10" s="15"/>
      <c r="C10" s="16"/>
      <c r="D10" s="17"/>
      <c r="E10" s="18">
        <v>2</v>
      </c>
      <c r="F10" s="18">
        <v>2</v>
      </c>
      <c r="G10" s="18">
        <v>2</v>
      </c>
      <c r="H10" s="18">
        <v>2</v>
      </c>
      <c r="I10" s="18">
        <v>2</v>
      </c>
      <c r="J10" s="18">
        <v>2</v>
      </c>
      <c r="K10" s="18">
        <v>2</v>
      </c>
      <c r="L10" s="18">
        <v>2</v>
      </c>
      <c r="M10" s="18">
        <v>2</v>
      </c>
      <c r="N10" s="18">
        <v>2</v>
      </c>
      <c r="O10" s="18">
        <v>2</v>
      </c>
      <c r="P10" s="18">
        <v>2</v>
      </c>
      <c r="Q10" s="18">
        <v>2</v>
      </c>
      <c r="R10" s="18">
        <v>2</v>
      </c>
      <c r="S10" s="18">
        <v>2</v>
      </c>
      <c r="T10" s="18">
        <v>2</v>
      </c>
      <c r="U10" s="18">
        <v>2</v>
      </c>
      <c r="V10" s="18">
        <v>2</v>
      </c>
      <c r="W10" s="18">
        <v>2</v>
      </c>
      <c r="X10" s="18">
        <v>2</v>
      </c>
    </row>
    <row r="11" spans="1:24" s="11" customFormat="1" x14ac:dyDescent="0.45">
      <c r="A11" s="14"/>
      <c r="B11" s="15"/>
      <c r="C11" s="16"/>
      <c r="D11" s="17"/>
      <c r="E11" s="18">
        <v>3</v>
      </c>
      <c r="F11" s="18">
        <v>3</v>
      </c>
      <c r="G11" s="18">
        <v>3</v>
      </c>
      <c r="H11" s="18">
        <v>3</v>
      </c>
      <c r="I11" s="18">
        <v>3</v>
      </c>
      <c r="J11" s="18">
        <v>3</v>
      </c>
      <c r="K11" s="18">
        <v>3</v>
      </c>
      <c r="L11" s="18">
        <v>3</v>
      </c>
      <c r="M11" s="18">
        <v>3</v>
      </c>
      <c r="N11" s="18">
        <v>3</v>
      </c>
      <c r="O11" s="18">
        <v>3</v>
      </c>
      <c r="P11" s="18">
        <v>3</v>
      </c>
      <c r="Q11" s="18">
        <v>3</v>
      </c>
      <c r="R11" s="18">
        <v>3</v>
      </c>
      <c r="S11" s="18">
        <v>3</v>
      </c>
      <c r="T11" s="18">
        <v>3</v>
      </c>
      <c r="U11" s="18">
        <v>3</v>
      </c>
      <c r="V11" s="18">
        <v>3</v>
      </c>
      <c r="W11" s="18">
        <v>3</v>
      </c>
      <c r="X11" s="18">
        <v>3</v>
      </c>
    </row>
    <row r="12" spans="1:24" s="11" customFormat="1" x14ac:dyDescent="0.45">
      <c r="A12" s="14"/>
      <c r="B12" s="15"/>
      <c r="C12" s="16"/>
      <c r="D12" s="17"/>
      <c r="E12" s="18">
        <v>4</v>
      </c>
      <c r="F12" s="18">
        <v>4</v>
      </c>
      <c r="G12" s="18">
        <v>4</v>
      </c>
      <c r="H12" s="18">
        <v>4</v>
      </c>
      <c r="I12" s="18">
        <v>4</v>
      </c>
      <c r="J12" s="18">
        <v>4</v>
      </c>
      <c r="K12" s="18">
        <v>4</v>
      </c>
      <c r="L12" s="18">
        <v>4</v>
      </c>
      <c r="M12" s="18">
        <v>4</v>
      </c>
      <c r="N12" s="18">
        <v>4</v>
      </c>
      <c r="O12" s="18">
        <v>4</v>
      </c>
      <c r="P12" s="18">
        <v>4</v>
      </c>
      <c r="Q12" s="18">
        <v>4</v>
      </c>
      <c r="R12" s="18">
        <v>4</v>
      </c>
      <c r="S12" s="18">
        <v>4</v>
      </c>
      <c r="T12" s="18">
        <v>4</v>
      </c>
      <c r="U12" s="18">
        <v>4</v>
      </c>
      <c r="V12" s="18">
        <v>4</v>
      </c>
      <c r="W12" s="18">
        <v>4</v>
      </c>
      <c r="X12" s="18">
        <v>4</v>
      </c>
    </row>
    <row r="13" spans="1:24" s="11" customFormat="1" x14ac:dyDescent="0.45">
      <c r="A13" s="14"/>
      <c r="B13" s="15"/>
      <c r="C13" s="16"/>
      <c r="D13" s="17"/>
      <c r="E13" s="18">
        <v>5</v>
      </c>
      <c r="F13" s="18">
        <v>5</v>
      </c>
      <c r="G13" s="18">
        <v>5</v>
      </c>
      <c r="H13" s="18">
        <v>5</v>
      </c>
      <c r="I13" s="18">
        <v>5</v>
      </c>
      <c r="J13" s="18">
        <v>5</v>
      </c>
      <c r="K13" s="18">
        <v>5</v>
      </c>
      <c r="L13" s="18">
        <v>5</v>
      </c>
      <c r="M13" s="18">
        <v>5</v>
      </c>
      <c r="N13" s="18">
        <v>5</v>
      </c>
      <c r="O13" s="18">
        <v>5</v>
      </c>
      <c r="P13" s="18">
        <v>5</v>
      </c>
      <c r="Q13" s="18">
        <v>5</v>
      </c>
      <c r="R13" s="18">
        <v>5</v>
      </c>
      <c r="S13" s="18">
        <v>5</v>
      </c>
      <c r="T13" s="18">
        <v>5</v>
      </c>
      <c r="U13" s="18">
        <v>5</v>
      </c>
      <c r="V13" s="18">
        <v>5</v>
      </c>
      <c r="W13" s="18">
        <v>5</v>
      </c>
      <c r="X13" s="18">
        <v>5</v>
      </c>
    </row>
    <row r="14" spans="1:24" s="11" customFormat="1" x14ac:dyDescent="0.45">
      <c r="A14" s="14"/>
      <c r="B14" s="15"/>
      <c r="C14" s="16"/>
      <c r="D14" s="17"/>
      <c r="E14" s="18">
        <v>6</v>
      </c>
      <c r="F14" s="18">
        <v>6</v>
      </c>
      <c r="G14" s="18">
        <v>6</v>
      </c>
      <c r="H14" s="18">
        <v>6</v>
      </c>
      <c r="I14" s="18">
        <v>6</v>
      </c>
      <c r="J14" s="18">
        <v>6</v>
      </c>
      <c r="K14" s="18">
        <v>6</v>
      </c>
      <c r="L14" s="18">
        <v>6</v>
      </c>
      <c r="M14" s="18">
        <v>6</v>
      </c>
      <c r="N14" s="18">
        <v>6</v>
      </c>
      <c r="O14" s="18">
        <v>6</v>
      </c>
      <c r="P14" s="18">
        <v>6</v>
      </c>
      <c r="Q14" s="18">
        <v>6</v>
      </c>
      <c r="R14" s="18">
        <v>6</v>
      </c>
      <c r="S14" s="18">
        <v>6</v>
      </c>
      <c r="T14" s="18">
        <v>6</v>
      </c>
      <c r="U14" s="18">
        <v>6</v>
      </c>
      <c r="V14" s="18">
        <v>6</v>
      </c>
      <c r="W14" s="18">
        <v>6</v>
      </c>
      <c r="X14" s="18">
        <v>6</v>
      </c>
    </row>
    <row r="15" spans="1:24" s="11" customFormat="1" x14ac:dyDescent="0.45">
      <c r="A15" s="14"/>
      <c r="B15" s="15"/>
      <c r="C15" s="16"/>
      <c r="D15" s="17"/>
      <c r="E15" s="18">
        <v>7</v>
      </c>
      <c r="F15" s="18">
        <v>7</v>
      </c>
      <c r="G15" s="18">
        <v>7</v>
      </c>
      <c r="H15" s="18">
        <v>7</v>
      </c>
      <c r="I15" s="18">
        <v>7</v>
      </c>
      <c r="J15" s="18">
        <v>7</v>
      </c>
      <c r="K15" s="18">
        <v>7</v>
      </c>
      <c r="L15" s="18">
        <v>7</v>
      </c>
      <c r="M15" s="18">
        <v>7</v>
      </c>
      <c r="N15" s="18">
        <v>7</v>
      </c>
      <c r="O15" s="18">
        <v>7</v>
      </c>
      <c r="P15" s="18">
        <v>7</v>
      </c>
      <c r="Q15" s="18">
        <v>7</v>
      </c>
      <c r="R15" s="18">
        <v>7</v>
      </c>
      <c r="S15" s="18">
        <v>7</v>
      </c>
      <c r="T15" s="18">
        <v>7</v>
      </c>
      <c r="U15" s="18">
        <v>7</v>
      </c>
      <c r="V15" s="18">
        <v>7</v>
      </c>
      <c r="W15" s="18">
        <v>7</v>
      </c>
      <c r="X15" s="18">
        <v>7</v>
      </c>
    </row>
    <row r="16" spans="1:24" s="11" customFormat="1" x14ac:dyDescent="0.45">
      <c r="A16" s="14"/>
      <c r="B16" s="15"/>
      <c r="C16" s="16"/>
      <c r="D16" s="17"/>
      <c r="E16" s="18">
        <v>8</v>
      </c>
      <c r="F16" s="18">
        <v>8</v>
      </c>
      <c r="G16" s="18">
        <v>8</v>
      </c>
      <c r="H16" s="18">
        <v>8</v>
      </c>
      <c r="I16" s="18">
        <v>8</v>
      </c>
      <c r="J16" s="18">
        <v>8</v>
      </c>
      <c r="K16" s="18">
        <v>8</v>
      </c>
      <c r="L16" s="18">
        <v>8</v>
      </c>
      <c r="M16" s="18">
        <v>8</v>
      </c>
      <c r="N16" s="18">
        <v>8</v>
      </c>
      <c r="O16" s="18">
        <v>8</v>
      </c>
      <c r="P16" s="18">
        <v>8</v>
      </c>
      <c r="Q16" s="18">
        <v>8</v>
      </c>
      <c r="R16" s="18">
        <v>8</v>
      </c>
      <c r="S16" s="18">
        <v>8</v>
      </c>
      <c r="T16" s="18">
        <v>8</v>
      </c>
      <c r="U16" s="18">
        <v>8</v>
      </c>
      <c r="V16" s="18">
        <v>8</v>
      </c>
      <c r="W16" s="18">
        <v>8</v>
      </c>
      <c r="X16" s="18">
        <v>8</v>
      </c>
    </row>
    <row r="17" spans="1:24" s="11" customFormat="1" x14ac:dyDescent="0.45">
      <c r="A17" s="14"/>
      <c r="B17" s="15"/>
      <c r="C17" s="16"/>
      <c r="D17" s="17"/>
      <c r="E17" s="18">
        <v>9</v>
      </c>
      <c r="F17" s="18">
        <v>9</v>
      </c>
      <c r="G17" s="18">
        <v>9</v>
      </c>
      <c r="H17" s="18">
        <v>9</v>
      </c>
      <c r="I17" s="18">
        <v>9</v>
      </c>
      <c r="J17" s="18">
        <v>9</v>
      </c>
      <c r="K17" s="18">
        <v>9</v>
      </c>
      <c r="L17" s="18">
        <v>9</v>
      </c>
      <c r="M17" s="18">
        <v>9</v>
      </c>
      <c r="N17" s="18">
        <v>9</v>
      </c>
      <c r="O17" s="18">
        <v>9</v>
      </c>
      <c r="P17" s="18">
        <v>9</v>
      </c>
      <c r="Q17" s="18">
        <v>9</v>
      </c>
      <c r="R17" s="18">
        <v>9</v>
      </c>
      <c r="S17" s="18">
        <v>9</v>
      </c>
      <c r="T17" s="18">
        <v>9</v>
      </c>
      <c r="U17" s="18">
        <v>9</v>
      </c>
      <c r="V17" s="18">
        <v>9</v>
      </c>
      <c r="W17" s="18">
        <v>9</v>
      </c>
      <c r="X17" s="18">
        <v>9</v>
      </c>
    </row>
    <row r="18" spans="1:24" s="11" customFormat="1" x14ac:dyDescent="0.45">
      <c r="A18" s="14"/>
      <c r="B18" s="15"/>
      <c r="C18" s="16"/>
      <c r="D18" s="17"/>
      <c r="E18" s="18">
        <v>10</v>
      </c>
      <c r="F18" s="18">
        <v>10</v>
      </c>
      <c r="G18" s="18">
        <v>10</v>
      </c>
      <c r="H18" s="18">
        <v>10</v>
      </c>
      <c r="I18" s="18">
        <v>10</v>
      </c>
      <c r="J18" s="18">
        <v>10</v>
      </c>
      <c r="K18" s="18">
        <v>10</v>
      </c>
      <c r="L18" s="18">
        <v>10</v>
      </c>
      <c r="M18" s="18">
        <v>10</v>
      </c>
      <c r="N18" s="18">
        <v>10</v>
      </c>
      <c r="O18" s="18">
        <v>10</v>
      </c>
      <c r="P18" s="18">
        <v>10</v>
      </c>
      <c r="Q18" s="18">
        <v>10</v>
      </c>
      <c r="R18" s="18">
        <v>10</v>
      </c>
      <c r="S18" s="18">
        <v>10</v>
      </c>
      <c r="T18" s="18">
        <v>10</v>
      </c>
      <c r="U18" s="18">
        <v>10</v>
      </c>
      <c r="V18" s="18">
        <v>10</v>
      </c>
      <c r="W18" s="18">
        <v>10</v>
      </c>
      <c r="X18" s="18">
        <v>10</v>
      </c>
    </row>
    <row r="19" spans="1:24" s="11" customFormat="1" x14ac:dyDescent="0.45">
      <c r="A19" s="14"/>
      <c r="B19" s="15"/>
      <c r="C19" s="16"/>
      <c r="D19" s="17"/>
      <c r="E19" s="18">
        <v>11</v>
      </c>
      <c r="F19" s="18">
        <v>11</v>
      </c>
      <c r="G19" s="18">
        <v>11</v>
      </c>
      <c r="H19" s="18">
        <v>11</v>
      </c>
      <c r="I19" s="18">
        <v>11</v>
      </c>
      <c r="J19" s="18">
        <v>11</v>
      </c>
      <c r="K19" s="18">
        <v>11</v>
      </c>
      <c r="L19" s="18">
        <v>11</v>
      </c>
      <c r="M19" s="18">
        <v>11</v>
      </c>
      <c r="N19" s="18">
        <v>11</v>
      </c>
      <c r="O19" s="18">
        <v>11</v>
      </c>
      <c r="P19" s="18">
        <v>11</v>
      </c>
      <c r="Q19" s="18">
        <v>11</v>
      </c>
      <c r="R19" s="18">
        <v>11</v>
      </c>
      <c r="S19" s="18">
        <v>11</v>
      </c>
      <c r="T19" s="18">
        <v>11</v>
      </c>
      <c r="U19" s="18">
        <v>11</v>
      </c>
      <c r="V19" s="18">
        <v>11</v>
      </c>
      <c r="W19" s="18">
        <v>11</v>
      </c>
      <c r="X19" s="18">
        <v>11</v>
      </c>
    </row>
    <row r="20" spans="1:24" s="11" customFormat="1" x14ac:dyDescent="0.45">
      <c r="A20" s="14"/>
      <c r="B20" s="15"/>
      <c r="C20" s="16"/>
      <c r="D20" s="17"/>
      <c r="E20" s="18">
        <v>12</v>
      </c>
      <c r="F20" s="18">
        <v>12</v>
      </c>
      <c r="G20" s="18">
        <v>12</v>
      </c>
      <c r="H20" s="18">
        <v>12</v>
      </c>
      <c r="I20" s="18">
        <v>12</v>
      </c>
      <c r="J20" s="18">
        <v>12</v>
      </c>
      <c r="K20" s="18">
        <v>12</v>
      </c>
      <c r="L20" s="18">
        <v>12</v>
      </c>
      <c r="M20" s="18">
        <v>12</v>
      </c>
      <c r="N20" s="18">
        <v>12</v>
      </c>
      <c r="O20" s="18">
        <v>12</v>
      </c>
      <c r="P20" s="18">
        <v>12</v>
      </c>
      <c r="Q20" s="18">
        <v>12</v>
      </c>
      <c r="R20" s="18">
        <v>12</v>
      </c>
      <c r="S20" s="18">
        <v>12</v>
      </c>
      <c r="T20" s="18">
        <v>12</v>
      </c>
      <c r="U20" s="18">
        <v>12</v>
      </c>
      <c r="V20" s="18">
        <v>12</v>
      </c>
      <c r="W20" s="18">
        <v>12</v>
      </c>
      <c r="X20" s="18">
        <v>12</v>
      </c>
    </row>
    <row r="21" spans="1:24" s="11" customFormat="1" x14ac:dyDescent="0.45">
      <c r="A21" s="14"/>
      <c r="B21" s="15"/>
      <c r="C21" s="16"/>
      <c r="D21" s="17"/>
      <c r="E21" s="18">
        <v>13</v>
      </c>
      <c r="F21" s="18">
        <v>13</v>
      </c>
      <c r="G21" s="18">
        <v>13</v>
      </c>
      <c r="H21" s="18">
        <v>13</v>
      </c>
      <c r="I21" s="18">
        <v>13</v>
      </c>
      <c r="J21" s="18">
        <v>13</v>
      </c>
      <c r="K21" s="18">
        <v>13</v>
      </c>
      <c r="L21" s="18">
        <v>13</v>
      </c>
      <c r="M21" s="18">
        <v>13</v>
      </c>
      <c r="N21" s="18">
        <v>13</v>
      </c>
      <c r="O21" s="18">
        <v>13</v>
      </c>
      <c r="P21" s="18">
        <v>13</v>
      </c>
      <c r="Q21" s="18">
        <v>13</v>
      </c>
      <c r="R21" s="18">
        <v>13</v>
      </c>
      <c r="S21" s="18">
        <v>13</v>
      </c>
      <c r="T21" s="18">
        <v>13</v>
      </c>
      <c r="U21" s="18">
        <v>13</v>
      </c>
      <c r="V21" s="18">
        <v>13</v>
      </c>
      <c r="W21" s="18">
        <v>13</v>
      </c>
      <c r="X21" s="18">
        <v>13</v>
      </c>
    </row>
    <row r="22" spans="1:24" s="11" customFormat="1" x14ac:dyDescent="0.45">
      <c r="A22" s="14"/>
      <c r="B22" s="15"/>
      <c r="C22" s="16"/>
      <c r="D22" s="17"/>
      <c r="E22" s="18">
        <v>14</v>
      </c>
      <c r="F22" s="18">
        <v>14</v>
      </c>
      <c r="G22" s="18">
        <v>14</v>
      </c>
      <c r="H22" s="18">
        <v>14</v>
      </c>
      <c r="I22" s="18">
        <v>14</v>
      </c>
      <c r="J22" s="18">
        <v>14</v>
      </c>
      <c r="K22" s="18">
        <v>14</v>
      </c>
      <c r="L22" s="18">
        <v>14</v>
      </c>
      <c r="M22" s="18">
        <v>14</v>
      </c>
      <c r="N22" s="18">
        <v>14</v>
      </c>
      <c r="O22" s="18">
        <v>14</v>
      </c>
      <c r="P22" s="18">
        <v>14</v>
      </c>
      <c r="Q22" s="18">
        <v>14</v>
      </c>
      <c r="R22" s="18">
        <v>14</v>
      </c>
      <c r="S22" s="18">
        <v>14</v>
      </c>
      <c r="T22" s="18">
        <v>14</v>
      </c>
      <c r="U22" s="18">
        <v>14</v>
      </c>
      <c r="V22" s="18">
        <v>14</v>
      </c>
      <c r="W22" s="18">
        <v>14</v>
      </c>
      <c r="X22" s="18">
        <v>14</v>
      </c>
    </row>
    <row r="23" spans="1:24" s="11" customFormat="1" x14ac:dyDescent="0.45">
      <c r="A23" s="14"/>
      <c r="B23" s="15"/>
      <c r="C23" s="16"/>
      <c r="D23" s="17"/>
      <c r="E23" s="18">
        <v>15</v>
      </c>
      <c r="F23" s="18">
        <v>15</v>
      </c>
      <c r="G23" s="18">
        <v>15</v>
      </c>
      <c r="H23" s="18">
        <v>15</v>
      </c>
      <c r="I23" s="18">
        <v>15</v>
      </c>
      <c r="J23" s="18">
        <v>15</v>
      </c>
      <c r="K23" s="18">
        <v>15</v>
      </c>
      <c r="L23" s="18">
        <v>15</v>
      </c>
      <c r="M23" s="18">
        <v>15</v>
      </c>
      <c r="N23" s="18">
        <v>15</v>
      </c>
      <c r="O23" s="18">
        <v>15</v>
      </c>
      <c r="P23" s="18">
        <v>15</v>
      </c>
      <c r="Q23" s="18">
        <v>15</v>
      </c>
      <c r="R23" s="18">
        <v>15</v>
      </c>
      <c r="S23" s="18">
        <v>15</v>
      </c>
      <c r="T23" s="18">
        <v>15</v>
      </c>
      <c r="U23" s="18">
        <v>15</v>
      </c>
      <c r="V23" s="18">
        <v>15</v>
      </c>
      <c r="W23" s="18">
        <v>15</v>
      </c>
      <c r="X23" s="18">
        <v>15</v>
      </c>
    </row>
    <row r="24" spans="1:24" s="11" customFormat="1" x14ac:dyDescent="0.45">
      <c r="A24" s="14"/>
      <c r="B24" s="15"/>
      <c r="C24" s="16"/>
      <c r="D24" s="17"/>
      <c r="E24" s="18">
        <v>16</v>
      </c>
      <c r="F24" s="18">
        <v>16</v>
      </c>
      <c r="G24" s="18">
        <v>16</v>
      </c>
      <c r="H24" s="18">
        <v>16</v>
      </c>
      <c r="I24" s="18">
        <v>16</v>
      </c>
      <c r="J24" s="18">
        <v>16</v>
      </c>
      <c r="K24" s="18">
        <v>16</v>
      </c>
      <c r="L24" s="18">
        <v>16</v>
      </c>
      <c r="M24" s="18">
        <v>16</v>
      </c>
      <c r="N24" s="18">
        <v>16</v>
      </c>
      <c r="O24" s="18">
        <v>16</v>
      </c>
      <c r="P24" s="18">
        <v>16</v>
      </c>
      <c r="Q24" s="18">
        <v>16</v>
      </c>
      <c r="R24" s="18">
        <v>16</v>
      </c>
      <c r="S24" s="18">
        <v>16</v>
      </c>
      <c r="T24" s="18">
        <v>16</v>
      </c>
      <c r="U24" s="18">
        <v>16</v>
      </c>
      <c r="V24" s="18">
        <v>16</v>
      </c>
      <c r="W24" s="18">
        <v>16</v>
      </c>
      <c r="X24" s="18">
        <v>16</v>
      </c>
    </row>
    <row r="25" spans="1:24" s="11" customFormat="1" x14ac:dyDescent="0.45">
      <c r="A25" s="14"/>
      <c r="B25" s="15"/>
      <c r="C25" s="16"/>
      <c r="D25" s="17"/>
      <c r="E25" s="18">
        <v>17</v>
      </c>
      <c r="F25" s="18">
        <v>17</v>
      </c>
      <c r="G25" s="18">
        <v>17</v>
      </c>
      <c r="H25" s="18">
        <v>17</v>
      </c>
      <c r="I25" s="18">
        <v>17</v>
      </c>
      <c r="J25" s="18">
        <v>17</v>
      </c>
      <c r="K25" s="18">
        <v>17</v>
      </c>
      <c r="L25" s="18">
        <v>17</v>
      </c>
      <c r="M25" s="18">
        <v>17</v>
      </c>
      <c r="N25" s="18">
        <v>17</v>
      </c>
      <c r="O25" s="18">
        <v>17</v>
      </c>
      <c r="P25" s="18">
        <v>17</v>
      </c>
      <c r="Q25" s="18">
        <v>17</v>
      </c>
      <c r="R25" s="18">
        <v>17</v>
      </c>
      <c r="S25" s="18">
        <v>17</v>
      </c>
      <c r="T25" s="18">
        <v>17</v>
      </c>
      <c r="U25" s="18">
        <v>17</v>
      </c>
      <c r="V25" s="18">
        <v>17</v>
      </c>
      <c r="W25" s="18">
        <v>17</v>
      </c>
      <c r="X25" s="18">
        <v>17</v>
      </c>
    </row>
    <row r="26" spans="1:24" s="11" customFormat="1" x14ac:dyDescent="0.45">
      <c r="A26" s="14"/>
      <c r="B26" s="15"/>
      <c r="C26" s="16"/>
      <c r="D26" s="17"/>
      <c r="E26" s="18">
        <v>18</v>
      </c>
      <c r="F26" s="18">
        <v>18</v>
      </c>
      <c r="G26" s="18">
        <v>18</v>
      </c>
      <c r="H26" s="18">
        <v>18</v>
      </c>
      <c r="I26" s="18">
        <v>18</v>
      </c>
      <c r="J26" s="18">
        <v>18</v>
      </c>
      <c r="K26" s="18">
        <v>18</v>
      </c>
      <c r="L26" s="18">
        <v>18</v>
      </c>
      <c r="M26" s="18">
        <v>18</v>
      </c>
      <c r="N26" s="18">
        <v>18</v>
      </c>
      <c r="O26" s="18">
        <v>18</v>
      </c>
      <c r="P26" s="18">
        <v>18</v>
      </c>
      <c r="Q26" s="18">
        <v>18</v>
      </c>
      <c r="R26" s="18">
        <v>18</v>
      </c>
      <c r="S26" s="18">
        <v>18</v>
      </c>
      <c r="T26" s="18">
        <v>18</v>
      </c>
      <c r="U26" s="18">
        <v>18</v>
      </c>
      <c r="V26" s="18">
        <v>18</v>
      </c>
      <c r="W26" s="18">
        <v>18</v>
      </c>
      <c r="X26" s="18">
        <v>18</v>
      </c>
    </row>
    <row r="27" spans="1:24" s="11" customFormat="1" x14ac:dyDescent="0.45">
      <c r="A27" s="14"/>
      <c r="B27" s="15"/>
      <c r="C27" s="16"/>
      <c r="D27" s="17"/>
      <c r="E27" s="18">
        <v>19</v>
      </c>
      <c r="F27" s="18">
        <v>19</v>
      </c>
      <c r="G27" s="18">
        <v>19</v>
      </c>
      <c r="H27" s="18">
        <v>19</v>
      </c>
      <c r="I27" s="18">
        <v>19</v>
      </c>
      <c r="J27" s="18">
        <v>19</v>
      </c>
      <c r="K27" s="18">
        <v>19</v>
      </c>
      <c r="L27" s="18">
        <v>19</v>
      </c>
      <c r="M27" s="18">
        <v>19</v>
      </c>
      <c r="N27" s="18">
        <v>19</v>
      </c>
      <c r="O27" s="18">
        <v>19</v>
      </c>
      <c r="P27" s="18">
        <v>19</v>
      </c>
      <c r="Q27" s="18">
        <v>19</v>
      </c>
      <c r="R27" s="18">
        <v>19</v>
      </c>
      <c r="S27" s="18">
        <v>19</v>
      </c>
      <c r="T27" s="18">
        <v>19</v>
      </c>
      <c r="U27" s="18">
        <v>19</v>
      </c>
      <c r="V27" s="18">
        <v>19</v>
      </c>
      <c r="W27" s="18">
        <v>19</v>
      </c>
      <c r="X27" s="18">
        <v>19</v>
      </c>
    </row>
    <row r="28" spans="1:24" s="11" customFormat="1" x14ac:dyDescent="0.45">
      <c r="A28" s="14"/>
      <c r="B28" s="15"/>
      <c r="C28" s="16"/>
      <c r="D28" s="17"/>
      <c r="E28" s="18">
        <v>20</v>
      </c>
      <c r="F28" s="18">
        <v>20</v>
      </c>
      <c r="G28" s="18">
        <v>20</v>
      </c>
      <c r="H28" s="18">
        <v>20</v>
      </c>
      <c r="I28" s="18">
        <v>20</v>
      </c>
      <c r="J28" s="18">
        <v>20</v>
      </c>
      <c r="K28" s="18">
        <v>20</v>
      </c>
      <c r="L28" s="18">
        <v>20</v>
      </c>
      <c r="M28" s="18">
        <v>20</v>
      </c>
      <c r="N28" s="18">
        <v>20</v>
      </c>
      <c r="O28" s="18">
        <v>20</v>
      </c>
      <c r="P28" s="18">
        <v>20</v>
      </c>
      <c r="Q28" s="18">
        <v>20</v>
      </c>
      <c r="R28" s="18">
        <v>20</v>
      </c>
      <c r="S28" s="18">
        <v>20</v>
      </c>
      <c r="T28" s="18">
        <v>20</v>
      </c>
      <c r="U28" s="18">
        <v>20</v>
      </c>
      <c r="V28" s="18">
        <v>20</v>
      </c>
      <c r="W28" s="18">
        <v>20</v>
      </c>
      <c r="X28" s="18">
        <v>20</v>
      </c>
    </row>
    <row r="29" spans="1:24" s="11" customFormat="1" x14ac:dyDescent="0.45">
      <c r="A29" s="14"/>
      <c r="B29" s="15"/>
      <c r="C29" s="16"/>
      <c r="D29" s="17"/>
      <c r="E29" s="18">
        <v>21</v>
      </c>
      <c r="F29" s="18">
        <v>21</v>
      </c>
      <c r="G29" s="18">
        <v>21</v>
      </c>
      <c r="H29" s="18">
        <v>21</v>
      </c>
      <c r="I29" s="18">
        <v>21</v>
      </c>
      <c r="J29" s="18">
        <v>21</v>
      </c>
      <c r="K29" s="18">
        <v>21</v>
      </c>
      <c r="L29" s="18">
        <v>21</v>
      </c>
      <c r="M29" s="18">
        <v>21</v>
      </c>
      <c r="N29" s="18">
        <v>21</v>
      </c>
      <c r="O29" s="18">
        <v>21</v>
      </c>
      <c r="P29" s="18">
        <v>21</v>
      </c>
      <c r="Q29" s="18">
        <v>21</v>
      </c>
      <c r="R29" s="18">
        <v>21</v>
      </c>
      <c r="S29" s="18">
        <v>21</v>
      </c>
      <c r="T29" s="18">
        <v>21</v>
      </c>
      <c r="U29" s="18">
        <v>21</v>
      </c>
      <c r="V29" s="18">
        <v>21</v>
      </c>
      <c r="W29" s="18">
        <v>21</v>
      </c>
      <c r="X29" s="18">
        <v>21</v>
      </c>
    </row>
    <row r="30" spans="1:24" s="11" customFormat="1" x14ac:dyDescent="0.45">
      <c r="A30" s="14"/>
      <c r="B30" s="15"/>
      <c r="C30" s="16"/>
      <c r="D30" s="17"/>
      <c r="E30" s="18">
        <v>22</v>
      </c>
      <c r="F30" s="18">
        <v>22</v>
      </c>
      <c r="G30" s="18">
        <v>22</v>
      </c>
      <c r="H30" s="18">
        <v>22</v>
      </c>
      <c r="I30" s="18">
        <v>22</v>
      </c>
      <c r="J30" s="18">
        <v>22</v>
      </c>
      <c r="K30" s="18">
        <v>22</v>
      </c>
      <c r="L30" s="18">
        <v>22</v>
      </c>
      <c r="M30" s="18">
        <v>22</v>
      </c>
      <c r="N30" s="18">
        <v>22</v>
      </c>
      <c r="O30" s="18">
        <v>22</v>
      </c>
      <c r="P30" s="18">
        <v>22</v>
      </c>
      <c r="Q30" s="18">
        <v>22</v>
      </c>
      <c r="R30" s="18">
        <v>22</v>
      </c>
      <c r="S30" s="18">
        <v>22</v>
      </c>
      <c r="T30" s="18">
        <v>22</v>
      </c>
      <c r="U30" s="18">
        <v>22</v>
      </c>
      <c r="V30" s="18">
        <v>22</v>
      </c>
      <c r="W30" s="18">
        <v>22</v>
      </c>
      <c r="X30" s="18">
        <v>22</v>
      </c>
    </row>
    <row r="31" spans="1:24" s="11" customFormat="1" x14ac:dyDescent="0.45">
      <c r="A31" s="14"/>
      <c r="B31" s="15"/>
      <c r="C31" s="16"/>
      <c r="D31" s="17"/>
      <c r="E31" s="18">
        <v>23</v>
      </c>
      <c r="F31" s="18">
        <v>23</v>
      </c>
      <c r="G31" s="18">
        <v>23</v>
      </c>
      <c r="H31" s="18">
        <v>23</v>
      </c>
      <c r="I31" s="18">
        <v>23</v>
      </c>
      <c r="J31" s="18">
        <v>23</v>
      </c>
      <c r="K31" s="18">
        <v>23</v>
      </c>
      <c r="L31" s="18">
        <v>23</v>
      </c>
      <c r="M31" s="18">
        <v>23</v>
      </c>
      <c r="N31" s="18">
        <v>23</v>
      </c>
      <c r="O31" s="18">
        <v>23</v>
      </c>
      <c r="P31" s="18">
        <v>23</v>
      </c>
      <c r="Q31" s="18">
        <v>23</v>
      </c>
      <c r="R31" s="18">
        <v>23</v>
      </c>
      <c r="S31" s="18">
        <v>23</v>
      </c>
      <c r="T31" s="18">
        <v>23</v>
      </c>
      <c r="U31" s="18">
        <v>23</v>
      </c>
      <c r="V31" s="18">
        <v>23</v>
      </c>
      <c r="W31" s="18">
        <v>23</v>
      </c>
      <c r="X31" s="18">
        <v>23</v>
      </c>
    </row>
    <row r="32" spans="1:24" s="11" customFormat="1" x14ac:dyDescent="0.45">
      <c r="A32" s="14"/>
      <c r="B32" s="15"/>
      <c r="C32" s="16"/>
      <c r="D32" s="17"/>
      <c r="E32" s="18">
        <v>24</v>
      </c>
      <c r="F32" s="18">
        <v>24</v>
      </c>
      <c r="G32" s="18">
        <v>24</v>
      </c>
      <c r="H32" s="18">
        <v>24</v>
      </c>
      <c r="I32" s="18">
        <v>24</v>
      </c>
      <c r="J32" s="18">
        <v>24</v>
      </c>
      <c r="K32" s="18">
        <v>24</v>
      </c>
      <c r="L32" s="18">
        <v>24</v>
      </c>
      <c r="M32" s="18">
        <v>24</v>
      </c>
      <c r="N32" s="18">
        <v>24</v>
      </c>
      <c r="O32" s="18">
        <v>24</v>
      </c>
      <c r="P32" s="18">
        <v>24</v>
      </c>
      <c r="Q32" s="18">
        <v>24</v>
      </c>
      <c r="R32" s="18">
        <v>24</v>
      </c>
      <c r="S32" s="18">
        <v>24</v>
      </c>
      <c r="T32" s="18">
        <v>24</v>
      </c>
      <c r="U32" s="18">
        <v>24</v>
      </c>
      <c r="V32" s="18">
        <v>24</v>
      </c>
      <c r="W32" s="18">
        <v>24</v>
      </c>
      <c r="X32" s="18">
        <v>24</v>
      </c>
    </row>
    <row r="33" spans="1:24" s="11" customFormat="1" x14ac:dyDescent="0.45">
      <c r="A33" s="14"/>
      <c r="B33" s="15"/>
      <c r="C33" s="16"/>
      <c r="D33" s="17"/>
      <c r="E33" s="18">
        <v>25</v>
      </c>
      <c r="F33" s="18">
        <v>25</v>
      </c>
      <c r="G33" s="18">
        <v>25</v>
      </c>
      <c r="H33" s="18">
        <v>25</v>
      </c>
      <c r="I33" s="18">
        <v>25</v>
      </c>
      <c r="J33" s="18">
        <v>25</v>
      </c>
      <c r="K33" s="18">
        <v>25</v>
      </c>
      <c r="L33" s="18">
        <v>25</v>
      </c>
      <c r="M33" s="18">
        <v>25</v>
      </c>
      <c r="N33" s="18">
        <v>25</v>
      </c>
      <c r="O33" s="18">
        <v>25</v>
      </c>
      <c r="P33" s="18">
        <v>25</v>
      </c>
      <c r="Q33" s="18">
        <v>25</v>
      </c>
      <c r="R33" s="18">
        <v>25</v>
      </c>
      <c r="S33" s="18">
        <v>25</v>
      </c>
      <c r="T33" s="18">
        <v>25</v>
      </c>
      <c r="U33" s="18">
        <v>25</v>
      </c>
      <c r="V33" s="18">
        <v>25</v>
      </c>
      <c r="W33" s="18">
        <v>25</v>
      </c>
      <c r="X33" s="18">
        <v>25</v>
      </c>
    </row>
    <row r="34" spans="1:24" s="11" customFormat="1" x14ac:dyDescent="0.45">
      <c r="A34" s="14"/>
      <c r="B34" s="15"/>
      <c r="C34" s="16"/>
      <c r="D34" s="17"/>
      <c r="E34" s="18">
        <v>26</v>
      </c>
      <c r="F34" s="18">
        <v>26</v>
      </c>
      <c r="G34" s="18">
        <v>26</v>
      </c>
      <c r="H34" s="18">
        <v>26</v>
      </c>
      <c r="I34" s="18">
        <v>26</v>
      </c>
      <c r="J34" s="18">
        <v>26</v>
      </c>
      <c r="K34" s="18">
        <v>26</v>
      </c>
      <c r="L34" s="18">
        <v>26</v>
      </c>
      <c r="M34" s="18">
        <v>26</v>
      </c>
      <c r="N34" s="18">
        <v>26</v>
      </c>
      <c r="O34" s="18">
        <v>26</v>
      </c>
      <c r="P34" s="18">
        <v>26</v>
      </c>
      <c r="Q34" s="18">
        <v>26</v>
      </c>
      <c r="R34" s="18">
        <v>26</v>
      </c>
      <c r="S34" s="18">
        <v>26</v>
      </c>
      <c r="T34" s="18">
        <v>26</v>
      </c>
      <c r="U34" s="18">
        <v>26</v>
      </c>
      <c r="V34" s="18">
        <v>26</v>
      </c>
      <c r="W34" s="18">
        <v>26</v>
      </c>
      <c r="X34" s="18">
        <v>26</v>
      </c>
    </row>
    <row r="35" spans="1:24" s="11" customFormat="1" x14ac:dyDescent="0.45">
      <c r="A35" s="14"/>
      <c r="B35" s="15"/>
      <c r="C35" s="16"/>
      <c r="D35" s="17"/>
      <c r="E35" s="18">
        <v>27</v>
      </c>
      <c r="F35" s="18">
        <v>27</v>
      </c>
      <c r="G35" s="18">
        <v>27</v>
      </c>
      <c r="H35" s="18">
        <v>27</v>
      </c>
      <c r="I35" s="18">
        <v>27</v>
      </c>
      <c r="J35" s="18">
        <v>27</v>
      </c>
      <c r="K35" s="18">
        <v>27</v>
      </c>
      <c r="L35" s="18">
        <v>27</v>
      </c>
      <c r="M35" s="18">
        <v>27</v>
      </c>
      <c r="N35" s="18">
        <v>27</v>
      </c>
      <c r="O35" s="18">
        <v>27</v>
      </c>
      <c r="P35" s="18">
        <v>27</v>
      </c>
      <c r="Q35" s="18">
        <v>27</v>
      </c>
      <c r="R35" s="18">
        <v>27</v>
      </c>
      <c r="S35" s="18">
        <v>27</v>
      </c>
      <c r="T35" s="18">
        <v>27</v>
      </c>
      <c r="U35" s="18">
        <v>27</v>
      </c>
      <c r="V35" s="18">
        <v>27</v>
      </c>
      <c r="W35" s="18">
        <v>27</v>
      </c>
      <c r="X35" s="18">
        <v>27</v>
      </c>
    </row>
    <row r="36" spans="1:24" s="11" customFormat="1" x14ac:dyDescent="0.45">
      <c r="A36" s="14"/>
      <c r="B36" s="15"/>
      <c r="C36" s="16"/>
      <c r="D36" s="17"/>
      <c r="E36" s="18">
        <v>28</v>
      </c>
      <c r="F36" s="18">
        <v>28</v>
      </c>
      <c r="G36" s="18">
        <v>28</v>
      </c>
      <c r="H36" s="18">
        <v>28</v>
      </c>
      <c r="I36" s="18">
        <v>28</v>
      </c>
      <c r="J36" s="18">
        <v>28</v>
      </c>
      <c r="K36" s="18">
        <v>28</v>
      </c>
      <c r="L36" s="18">
        <v>28</v>
      </c>
      <c r="M36" s="18">
        <v>28</v>
      </c>
      <c r="N36" s="18">
        <v>28</v>
      </c>
      <c r="O36" s="18">
        <v>28</v>
      </c>
      <c r="P36" s="18">
        <v>28</v>
      </c>
      <c r="Q36" s="18">
        <v>28</v>
      </c>
      <c r="R36" s="18">
        <v>28</v>
      </c>
      <c r="S36" s="18">
        <v>28</v>
      </c>
      <c r="T36" s="18">
        <v>28</v>
      </c>
      <c r="U36" s="18">
        <v>28</v>
      </c>
      <c r="V36" s="18">
        <v>28</v>
      </c>
      <c r="W36" s="18">
        <v>28</v>
      </c>
      <c r="X36" s="18">
        <v>28</v>
      </c>
    </row>
    <row r="37" spans="1:24" s="11" customFormat="1" x14ac:dyDescent="0.45">
      <c r="A37" s="14"/>
      <c r="B37" s="15"/>
      <c r="C37" s="16"/>
      <c r="D37" s="17"/>
      <c r="E37" s="18">
        <v>29</v>
      </c>
      <c r="F37" s="18">
        <v>29</v>
      </c>
      <c r="G37" s="18">
        <v>29</v>
      </c>
      <c r="H37" s="18">
        <v>29</v>
      </c>
      <c r="I37" s="18">
        <v>29</v>
      </c>
      <c r="J37" s="18">
        <v>29</v>
      </c>
      <c r="K37" s="18">
        <v>29</v>
      </c>
      <c r="L37" s="18">
        <v>29</v>
      </c>
      <c r="M37" s="18">
        <v>29</v>
      </c>
      <c r="N37" s="18">
        <v>29</v>
      </c>
      <c r="O37" s="18">
        <v>29</v>
      </c>
      <c r="P37" s="18">
        <v>29</v>
      </c>
      <c r="Q37" s="18">
        <v>29</v>
      </c>
      <c r="R37" s="18">
        <v>29</v>
      </c>
      <c r="S37" s="18">
        <v>29</v>
      </c>
      <c r="T37" s="18">
        <v>29</v>
      </c>
      <c r="U37" s="18">
        <v>29</v>
      </c>
      <c r="V37" s="18">
        <v>29</v>
      </c>
      <c r="W37" s="18">
        <v>29</v>
      </c>
      <c r="X37" s="18">
        <v>29</v>
      </c>
    </row>
    <row r="38" spans="1:24" s="11" customFormat="1" x14ac:dyDescent="0.45">
      <c r="A38" s="14"/>
      <c r="B38" s="15"/>
      <c r="C38" s="16"/>
      <c r="D38" s="17"/>
      <c r="E38" s="18">
        <v>30</v>
      </c>
      <c r="F38" s="18">
        <v>30</v>
      </c>
      <c r="G38" s="18">
        <v>30</v>
      </c>
      <c r="H38" s="18">
        <v>30</v>
      </c>
      <c r="I38" s="18">
        <v>30</v>
      </c>
      <c r="J38" s="18">
        <v>30</v>
      </c>
      <c r="K38" s="18">
        <v>30</v>
      </c>
      <c r="L38" s="18">
        <v>30</v>
      </c>
      <c r="M38" s="18">
        <v>30</v>
      </c>
      <c r="N38" s="18">
        <v>30</v>
      </c>
      <c r="O38" s="18">
        <v>30</v>
      </c>
      <c r="P38" s="18">
        <v>30</v>
      </c>
      <c r="Q38" s="18">
        <v>30</v>
      </c>
      <c r="R38" s="18">
        <v>30</v>
      </c>
      <c r="S38" s="18">
        <v>30</v>
      </c>
      <c r="T38" s="18">
        <v>30</v>
      </c>
      <c r="U38" s="18">
        <v>30</v>
      </c>
      <c r="V38" s="18">
        <v>30</v>
      </c>
      <c r="W38" s="18">
        <v>30</v>
      </c>
      <c r="X38" s="18">
        <v>30</v>
      </c>
    </row>
    <row r="39" spans="1:24" s="11" customFormat="1" x14ac:dyDescent="0.45">
      <c r="A39" s="14"/>
      <c r="B39" s="15"/>
      <c r="C39" s="16"/>
      <c r="D39" s="17"/>
      <c r="E39" s="18">
        <v>31</v>
      </c>
      <c r="F39" s="18">
        <v>31</v>
      </c>
      <c r="G39" s="18">
        <v>31</v>
      </c>
      <c r="H39" s="18">
        <v>31</v>
      </c>
      <c r="I39" s="18">
        <v>31</v>
      </c>
      <c r="J39" s="18">
        <v>31</v>
      </c>
      <c r="K39" s="18">
        <v>31</v>
      </c>
      <c r="L39" s="18">
        <v>31</v>
      </c>
      <c r="M39" s="18">
        <v>31</v>
      </c>
      <c r="N39" s="18">
        <v>31</v>
      </c>
      <c r="O39" s="18">
        <v>31</v>
      </c>
      <c r="P39" s="18">
        <v>31</v>
      </c>
      <c r="Q39" s="18">
        <v>31</v>
      </c>
      <c r="R39" s="18">
        <v>31</v>
      </c>
      <c r="S39" s="18">
        <v>31</v>
      </c>
      <c r="T39" s="18">
        <v>31</v>
      </c>
      <c r="U39" s="18">
        <v>31</v>
      </c>
      <c r="V39" s="18">
        <v>31</v>
      </c>
      <c r="W39" s="18">
        <v>31</v>
      </c>
      <c r="X39" s="18">
        <v>31</v>
      </c>
    </row>
    <row r="40" spans="1:24" s="11" customFormat="1" x14ac:dyDescent="0.45">
      <c r="A40" s="14"/>
      <c r="B40" s="15"/>
      <c r="C40" s="16"/>
      <c r="D40" s="17"/>
      <c r="E40" s="18">
        <v>32</v>
      </c>
      <c r="F40" s="18">
        <v>32</v>
      </c>
      <c r="G40" s="18">
        <v>32</v>
      </c>
      <c r="H40" s="18">
        <v>32</v>
      </c>
      <c r="I40" s="18">
        <v>32</v>
      </c>
      <c r="J40" s="18">
        <v>32</v>
      </c>
      <c r="K40" s="18">
        <v>32</v>
      </c>
      <c r="L40" s="18">
        <v>32</v>
      </c>
      <c r="M40" s="18">
        <v>32</v>
      </c>
      <c r="N40" s="18">
        <v>32</v>
      </c>
      <c r="O40" s="18">
        <v>32</v>
      </c>
      <c r="P40" s="18">
        <v>32</v>
      </c>
      <c r="Q40" s="18">
        <v>32</v>
      </c>
      <c r="R40" s="18">
        <v>32</v>
      </c>
      <c r="S40" s="18">
        <v>32</v>
      </c>
      <c r="T40" s="18">
        <v>32</v>
      </c>
      <c r="U40" s="18">
        <v>32</v>
      </c>
      <c r="V40" s="18">
        <v>32</v>
      </c>
      <c r="W40" s="18">
        <v>32</v>
      </c>
      <c r="X40" s="18">
        <v>32</v>
      </c>
    </row>
    <row r="41" spans="1:24" s="11" customFormat="1" x14ac:dyDescent="0.45">
      <c r="A41" s="14"/>
      <c r="B41" s="15"/>
      <c r="C41" s="16"/>
      <c r="D41" s="17"/>
      <c r="E41" s="18">
        <v>33</v>
      </c>
      <c r="F41" s="18">
        <v>33</v>
      </c>
      <c r="G41" s="18">
        <v>33</v>
      </c>
      <c r="H41" s="18">
        <v>33</v>
      </c>
      <c r="I41" s="18">
        <v>33</v>
      </c>
      <c r="J41" s="18">
        <v>33</v>
      </c>
      <c r="K41" s="18">
        <v>33</v>
      </c>
      <c r="L41" s="18">
        <v>33</v>
      </c>
      <c r="M41" s="18">
        <v>33</v>
      </c>
      <c r="N41" s="18">
        <v>33</v>
      </c>
      <c r="O41" s="18">
        <v>33</v>
      </c>
      <c r="P41" s="18">
        <v>33</v>
      </c>
      <c r="Q41" s="18">
        <v>33</v>
      </c>
      <c r="R41" s="18">
        <v>33</v>
      </c>
      <c r="S41" s="18">
        <v>33</v>
      </c>
      <c r="T41" s="18">
        <v>33</v>
      </c>
      <c r="U41" s="18">
        <v>33</v>
      </c>
      <c r="V41" s="18">
        <v>33</v>
      </c>
      <c r="W41" s="18">
        <v>33</v>
      </c>
      <c r="X41" s="18">
        <v>33</v>
      </c>
    </row>
    <row r="42" spans="1:24" s="11" customFormat="1" x14ac:dyDescent="0.45">
      <c r="A42" s="14"/>
      <c r="B42" s="15"/>
      <c r="C42" s="16"/>
      <c r="D42" s="17"/>
      <c r="E42" s="18">
        <v>34</v>
      </c>
      <c r="F42" s="18">
        <v>34</v>
      </c>
      <c r="G42" s="18">
        <v>34</v>
      </c>
      <c r="H42" s="18">
        <v>34</v>
      </c>
      <c r="I42" s="18">
        <v>34</v>
      </c>
      <c r="J42" s="18">
        <v>34</v>
      </c>
      <c r="K42" s="18">
        <v>34</v>
      </c>
      <c r="L42" s="18">
        <v>34</v>
      </c>
      <c r="M42" s="18">
        <v>34</v>
      </c>
      <c r="N42" s="18">
        <v>34</v>
      </c>
      <c r="O42" s="18">
        <v>34</v>
      </c>
      <c r="P42" s="18">
        <v>34</v>
      </c>
      <c r="Q42" s="18">
        <v>34</v>
      </c>
      <c r="R42" s="18">
        <v>34</v>
      </c>
      <c r="S42" s="18">
        <v>34</v>
      </c>
      <c r="T42" s="18">
        <v>34</v>
      </c>
      <c r="U42" s="18">
        <v>34</v>
      </c>
      <c r="V42" s="18">
        <v>34</v>
      </c>
      <c r="W42" s="18">
        <v>34</v>
      </c>
      <c r="X42" s="18">
        <v>34</v>
      </c>
    </row>
    <row r="43" spans="1:24" s="11" customFormat="1" x14ac:dyDescent="0.45">
      <c r="A43" s="14"/>
      <c r="B43" s="15"/>
      <c r="C43" s="16"/>
      <c r="D43" s="17"/>
      <c r="E43" s="18">
        <v>35</v>
      </c>
      <c r="F43" s="18">
        <v>35</v>
      </c>
      <c r="G43" s="18">
        <v>35</v>
      </c>
      <c r="H43" s="18">
        <v>35</v>
      </c>
      <c r="I43" s="18">
        <v>35</v>
      </c>
      <c r="J43" s="18">
        <v>35</v>
      </c>
      <c r="K43" s="18">
        <v>35</v>
      </c>
      <c r="L43" s="18">
        <v>35</v>
      </c>
      <c r="M43" s="18">
        <v>35</v>
      </c>
      <c r="N43" s="18">
        <v>35</v>
      </c>
      <c r="O43" s="18">
        <v>35</v>
      </c>
      <c r="P43" s="18">
        <v>35</v>
      </c>
      <c r="Q43" s="18">
        <v>35</v>
      </c>
      <c r="R43" s="18">
        <v>35</v>
      </c>
      <c r="S43" s="18">
        <v>35</v>
      </c>
      <c r="T43" s="18">
        <v>35</v>
      </c>
      <c r="U43" s="18">
        <v>35</v>
      </c>
      <c r="V43" s="18">
        <v>35</v>
      </c>
      <c r="W43" s="18">
        <v>35</v>
      </c>
      <c r="X43" s="18">
        <v>35</v>
      </c>
    </row>
    <row r="44" spans="1:24" s="11" customFormat="1" x14ac:dyDescent="0.45">
      <c r="A44" s="14"/>
      <c r="B44" s="15"/>
      <c r="C44" s="16"/>
      <c r="D44" s="17"/>
      <c r="E44" s="18">
        <v>36</v>
      </c>
      <c r="F44" s="18">
        <v>36</v>
      </c>
      <c r="G44" s="18">
        <v>36</v>
      </c>
      <c r="H44" s="18">
        <v>36</v>
      </c>
      <c r="I44" s="18">
        <v>36</v>
      </c>
      <c r="J44" s="18">
        <v>36</v>
      </c>
      <c r="K44" s="18">
        <v>36</v>
      </c>
      <c r="L44" s="18">
        <v>36</v>
      </c>
      <c r="M44" s="18">
        <v>36</v>
      </c>
      <c r="N44" s="18">
        <v>36</v>
      </c>
      <c r="O44" s="18">
        <v>36</v>
      </c>
      <c r="P44" s="18">
        <v>36</v>
      </c>
      <c r="Q44" s="18">
        <v>36</v>
      </c>
      <c r="R44" s="18">
        <v>36</v>
      </c>
      <c r="S44" s="18">
        <v>36</v>
      </c>
      <c r="T44" s="18">
        <v>36</v>
      </c>
      <c r="U44" s="18">
        <v>36</v>
      </c>
      <c r="V44" s="18">
        <v>36</v>
      </c>
      <c r="W44" s="18">
        <v>36</v>
      </c>
      <c r="X44" s="18">
        <v>36</v>
      </c>
    </row>
    <row r="45" spans="1:24" s="11" customFormat="1" x14ac:dyDescent="0.45">
      <c r="A45" s="14"/>
      <c r="B45" s="15"/>
      <c r="C45" s="16"/>
      <c r="D45" s="17"/>
      <c r="E45" s="18">
        <v>37</v>
      </c>
      <c r="F45" s="18">
        <v>37</v>
      </c>
      <c r="G45" s="18">
        <v>37</v>
      </c>
      <c r="H45" s="18">
        <v>37</v>
      </c>
      <c r="I45" s="18">
        <v>37</v>
      </c>
      <c r="J45" s="18">
        <v>37</v>
      </c>
      <c r="K45" s="18">
        <v>37</v>
      </c>
      <c r="L45" s="18">
        <v>37</v>
      </c>
      <c r="M45" s="18">
        <v>37</v>
      </c>
      <c r="N45" s="18">
        <v>37</v>
      </c>
      <c r="O45" s="18">
        <v>37</v>
      </c>
      <c r="P45" s="18">
        <v>37</v>
      </c>
      <c r="Q45" s="18">
        <v>37</v>
      </c>
      <c r="R45" s="18">
        <v>37</v>
      </c>
      <c r="S45" s="18">
        <v>37</v>
      </c>
      <c r="T45" s="18">
        <v>37</v>
      </c>
      <c r="U45" s="18">
        <v>37</v>
      </c>
      <c r="V45" s="18">
        <v>37</v>
      </c>
      <c r="W45" s="18">
        <v>37</v>
      </c>
      <c r="X45" s="18">
        <v>37</v>
      </c>
    </row>
    <row r="46" spans="1:24" s="11" customFormat="1" x14ac:dyDescent="0.45">
      <c r="A46" s="14"/>
      <c r="B46" s="15"/>
      <c r="C46" s="16"/>
      <c r="D46" s="17"/>
      <c r="E46" s="18">
        <v>38</v>
      </c>
      <c r="F46" s="18">
        <v>38</v>
      </c>
      <c r="G46" s="18">
        <v>38</v>
      </c>
      <c r="H46" s="18">
        <v>38</v>
      </c>
      <c r="I46" s="18">
        <v>38</v>
      </c>
      <c r="J46" s="18">
        <v>38</v>
      </c>
      <c r="K46" s="18">
        <v>38</v>
      </c>
      <c r="L46" s="18">
        <v>38</v>
      </c>
      <c r="M46" s="18">
        <v>38</v>
      </c>
      <c r="N46" s="18">
        <v>38</v>
      </c>
      <c r="O46" s="18">
        <v>38</v>
      </c>
      <c r="P46" s="18">
        <v>38</v>
      </c>
      <c r="Q46" s="18">
        <v>38</v>
      </c>
      <c r="R46" s="18">
        <v>38</v>
      </c>
      <c r="S46" s="18">
        <v>38</v>
      </c>
      <c r="T46" s="18">
        <v>38</v>
      </c>
      <c r="U46" s="18">
        <v>38</v>
      </c>
      <c r="V46" s="18">
        <v>38</v>
      </c>
      <c r="W46" s="18">
        <v>38</v>
      </c>
      <c r="X46" s="18">
        <v>38</v>
      </c>
    </row>
    <row r="47" spans="1:24" s="11" customFormat="1" x14ac:dyDescent="0.45">
      <c r="A47" s="14"/>
      <c r="B47" s="15"/>
      <c r="C47" s="16"/>
      <c r="D47" s="17"/>
      <c r="E47" s="18">
        <v>39</v>
      </c>
      <c r="F47" s="18">
        <v>39</v>
      </c>
      <c r="G47" s="18">
        <v>39</v>
      </c>
      <c r="H47" s="18">
        <v>39</v>
      </c>
      <c r="I47" s="18">
        <v>39</v>
      </c>
      <c r="J47" s="18">
        <v>39</v>
      </c>
      <c r="K47" s="18">
        <v>39</v>
      </c>
      <c r="L47" s="18">
        <v>39</v>
      </c>
      <c r="M47" s="18">
        <v>39</v>
      </c>
      <c r="N47" s="18">
        <v>39</v>
      </c>
      <c r="O47" s="18">
        <v>39</v>
      </c>
      <c r="P47" s="18">
        <v>39</v>
      </c>
      <c r="Q47" s="18">
        <v>39</v>
      </c>
      <c r="R47" s="18">
        <v>39</v>
      </c>
      <c r="S47" s="18">
        <v>39</v>
      </c>
      <c r="T47" s="18">
        <v>39</v>
      </c>
      <c r="U47" s="18">
        <v>39</v>
      </c>
      <c r="V47" s="18">
        <v>39</v>
      </c>
      <c r="W47" s="18">
        <v>39</v>
      </c>
      <c r="X47" s="18">
        <v>39</v>
      </c>
    </row>
    <row r="48" spans="1:24" s="11" customFormat="1" x14ac:dyDescent="0.45">
      <c r="A48" s="14"/>
      <c r="B48" s="15"/>
      <c r="C48" s="16"/>
      <c r="D48" s="17"/>
      <c r="E48" s="18">
        <v>40</v>
      </c>
      <c r="F48" s="18">
        <v>40</v>
      </c>
      <c r="G48" s="18">
        <v>40</v>
      </c>
      <c r="H48" s="18">
        <v>40</v>
      </c>
      <c r="I48" s="18">
        <v>40</v>
      </c>
      <c r="J48" s="18">
        <v>40</v>
      </c>
      <c r="K48" s="18">
        <v>40</v>
      </c>
      <c r="L48" s="18">
        <v>40</v>
      </c>
      <c r="M48" s="18">
        <v>40</v>
      </c>
      <c r="N48" s="18">
        <v>40</v>
      </c>
      <c r="O48" s="18">
        <v>40</v>
      </c>
      <c r="P48" s="18">
        <v>40</v>
      </c>
      <c r="Q48" s="18">
        <v>40</v>
      </c>
      <c r="R48" s="18">
        <v>40</v>
      </c>
      <c r="S48" s="18">
        <v>40</v>
      </c>
      <c r="T48" s="18">
        <v>40</v>
      </c>
      <c r="U48" s="18">
        <v>40</v>
      </c>
      <c r="V48" s="18">
        <v>40</v>
      </c>
      <c r="W48" s="18">
        <v>40</v>
      </c>
      <c r="X48" s="18">
        <v>40</v>
      </c>
    </row>
    <row r="49" spans="1:24" s="11" customFormat="1" x14ac:dyDescent="0.45">
      <c r="A49" s="14"/>
      <c r="B49" s="15"/>
      <c r="C49" s="16"/>
      <c r="D49" s="17"/>
      <c r="E49" s="18">
        <v>41</v>
      </c>
      <c r="F49" s="18">
        <v>41</v>
      </c>
      <c r="G49" s="18">
        <v>41</v>
      </c>
      <c r="H49" s="18">
        <v>41</v>
      </c>
      <c r="I49" s="18">
        <v>41</v>
      </c>
      <c r="J49" s="18">
        <v>41</v>
      </c>
      <c r="K49" s="18">
        <v>41</v>
      </c>
      <c r="L49" s="18">
        <v>41</v>
      </c>
      <c r="M49" s="18">
        <v>41</v>
      </c>
      <c r="N49" s="18">
        <v>41</v>
      </c>
      <c r="O49" s="18">
        <v>41</v>
      </c>
      <c r="P49" s="18">
        <v>41</v>
      </c>
      <c r="Q49" s="18">
        <v>41</v>
      </c>
      <c r="R49" s="18">
        <v>41</v>
      </c>
      <c r="S49" s="18">
        <v>41</v>
      </c>
      <c r="T49" s="18">
        <v>41</v>
      </c>
      <c r="U49" s="18">
        <v>41</v>
      </c>
      <c r="V49" s="18">
        <v>41</v>
      </c>
      <c r="W49" s="18">
        <v>41</v>
      </c>
      <c r="X49" s="18">
        <v>41</v>
      </c>
    </row>
    <row r="50" spans="1:24" s="11" customFormat="1" x14ac:dyDescent="0.45">
      <c r="A50" s="14"/>
      <c r="B50" s="15"/>
      <c r="C50" s="16"/>
      <c r="D50" s="17"/>
      <c r="E50" s="18">
        <v>42</v>
      </c>
      <c r="F50" s="18">
        <v>42</v>
      </c>
      <c r="G50" s="18">
        <v>42</v>
      </c>
      <c r="H50" s="18">
        <v>42</v>
      </c>
      <c r="I50" s="18">
        <v>42</v>
      </c>
      <c r="J50" s="18">
        <v>42</v>
      </c>
      <c r="K50" s="18">
        <v>42</v>
      </c>
      <c r="L50" s="18">
        <v>42</v>
      </c>
      <c r="M50" s="18">
        <v>42</v>
      </c>
      <c r="N50" s="18">
        <v>42</v>
      </c>
      <c r="O50" s="18">
        <v>42</v>
      </c>
      <c r="P50" s="18">
        <v>42</v>
      </c>
      <c r="Q50" s="18">
        <v>42</v>
      </c>
      <c r="R50" s="18">
        <v>42</v>
      </c>
      <c r="S50" s="18">
        <v>42</v>
      </c>
      <c r="T50" s="18">
        <v>42</v>
      </c>
      <c r="U50" s="18">
        <v>42</v>
      </c>
      <c r="V50" s="18">
        <v>42</v>
      </c>
      <c r="W50" s="18">
        <v>42</v>
      </c>
      <c r="X50" s="18">
        <v>42</v>
      </c>
    </row>
    <row r="51" spans="1:24" s="11" customFormat="1" x14ac:dyDescent="0.45">
      <c r="A51" s="14"/>
      <c r="B51" s="15"/>
      <c r="C51" s="16"/>
      <c r="D51" s="17"/>
      <c r="E51" s="18">
        <v>43</v>
      </c>
      <c r="F51" s="18">
        <v>43</v>
      </c>
      <c r="G51" s="18">
        <v>43</v>
      </c>
      <c r="H51" s="18">
        <v>43</v>
      </c>
      <c r="I51" s="18">
        <v>43</v>
      </c>
      <c r="J51" s="18">
        <v>43</v>
      </c>
      <c r="K51" s="18">
        <v>43</v>
      </c>
      <c r="L51" s="18">
        <v>43</v>
      </c>
      <c r="M51" s="18">
        <v>43</v>
      </c>
      <c r="N51" s="18">
        <v>43</v>
      </c>
      <c r="O51" s="18">
        <v>43</v>
      </c>
      <c r="P51" s="18">
        <v>43</v>
      </c>
      <c r="Q51" s="18">
        <v>43</v>
      </c>
      <c r="R51" s="18">
        <v>43</v>
      </c>
      <c r="S51" s="18">
        <v>43</v>
      </c>
      <c r="T51" s="18">
        <v>43</v>
      </c>
      <c r="U51" s="18">
        <v>43</v>
      </c>
      <c r="V51" s="18">
        <v>43</v>
      </c>
      <c r="W51" s="18">
        <v>43</v>
      </c>
      <c r="X51" s="18">
        <v>43</v>
      </c>
    </row>
    <row r="52" spans="1:24" s="11" customFormat="1" x14ac:dyDescent="0.45">
      <c r="A52" s="14"/>
      <c r="B52" s="15"/>
      <c r="C52" s="16"/>
      <c r="D52" s="17"/>
      <c r="E52" s="18">
        <v>44</v>
      </c>
      <c r="F52" s="18">
        <v>44</v>
      </c>
      <c r="G52" s="18">
        <v>44</v>
      </c>
      <c r="H52" s="18">
        <v>44</v>
      </c>
      <c r="I52" s="18">
        <v>44</v>
      </c>
      <c r="J52" s="18">
        <v>44</v>
      </c>
      <c r="K52" s="18">
        <v>44</v>
      </c>
      <c r="L52" s="18">
        <v>44</v>
      </c>
      <c r="M52" s="18">
        <v>44</v>
      </c>
      <c r="N52" s="18">
        <v>44</v>
      </c>
      <c r="O52" s="18">
        <v>44</v>
      </c>
      <c r="P52" s="18">
        <v>44</v>
      </c>
      <c r="Q52" s="18">
        <v>44</v>
      </c>
      <c r="R52" s="18">
        <v>44</v>
      </c>
      <c r="S52" s="18">
        <v>44</v>
      </c>
      <c r="T52" s="18">
        <v>44</v>
      </c>
      <c r="U52" s="18">
        <v>44</v>
      </c>
      <c r="V52" s="18">
        <v>44</v>
      </c>
      <c r="W52" s="18">
        <v>44</v>
      </c>
      <c r="X52" s="18">
        <v>44</v>
      </c>
    </row>
    <row r="53" spans="1:24" s="11" customFormat="1" x14ac:dyDescent="0.45">
      <c r="A53" s="14"/>
      <c r="B53" s="15"/>
      <c r="C53" s="16"/>
      <c r="D53" s="17"/>
      <c r="E53" s="18">
        <v>45</v>
      </c>
      <c r="F53" s="18">
        <v>45</v>
      </c>
      <c r="G53" s="18">
        <v>45</v>
      </c>
      <c r="H53" s="18">
        <v>45</v>
      </c>
      <c r="I53" s="18">
        <v>45</v>
      </c>
      <c r="J53" s="18">
        <v>45</v>
      </c>
      <c r="K53" s="18">
        <v>45</v>
      </c>
      <c r="L53" s="18">
        <v>45</v>
      </c>
      <c r="M53" s="18">
        <v>45</v>
      </c>
      <c r="N53" s="18">
        <v>45</v>
      </c>
      <c r="O53" s="18">
        <v>45</v>
      </c>
      <c r="P53" s="18">
        <v>45</v>
      </c>
      <c r="Q53" s="18">
        <v>45</v>
      </c>
      <c r="R53" s="18">
        <v>45</v>
      </c>
      <c r="S53" s="18">
        <v>45</v>
      </c>
      <c r="T53" s="18">
        <v>45</v>
      </c>
      <c r="U53" s="18">
        <v>45</v>
      </c>
      <c r="V53" s="18">
        <v>45</v>
      </c>
      <c r="W53" s="18">
        <v>45</v>
      </c>
      <c r="X53" s="18">
        <v>45</v>
      </c>
    </row>
    <row r="54" spans="1:24" s="11" customFormat="1" x14ac:dyDescent="0.45">
      <c r="A54" s="14"/>
      <c r="B54" s="15"/>
      <c r="C54" s="16"/>
      <c r="D54" s="17"/>
      <c r="E54" s="18">
        <v>46</v>
      </c>
      <c r="F54" s="18">
        <v>46</v>
      </c>
      <c r="G54" s="18">
        <v>46</v>
      </c>
      <c r="H54" s="18">
        <v>46</v>
      </c>
      <c r="I54" s="18">
        <v>46</v>
      </c>
      <c r="J54" s="18">
        <v>46</v>
      </c>
      <c r="K54" s="18">
        <v>46</v>
      </c>
      <c r="L54" s="18">
        <v>46</v>
      </c>
      <c r="M54" s="18">
        <v>46</v>
      </c>
      <c r="N54" s="18">
        <v>46</v>
      </c>
      <c r="O54" s="18">
        <v>46</v>
      </c>
      <c r="P54" s="18">
        <v>46</v>
      </c>
      <c r="Q54" s="18">
        <v>46</v>
      </c>
      <c r="R54" s="18">
        <v>46</v>
      </c>
      <c r="S54" s="18">
        <v>46</v>
      </c>
      <c r="T54" s="18">
        <v>46</v>
      </c>
      <c r="U54" s="18">
        <v>46</v>
      </c>
      <c r="V54" s="18">
        <v>46</v>
      </c>
      <c r="W54" s="18">
        <v>46</v>
      </c>
      <c r="X54" s="18">
        <v>46</v>
      </c>
    </row>
    <row r="55" spans="1:24" s="11" customFormat="1" x14ac:dyDescent="0.45">
      <c r="A55" s="14"/>
      <c r="B55" s="15"/>
      <c r="C55" s="16"/>
      <c r="D55" s="17"/>
      <c r="E55" s="18">
        <v>47</v>
      </c>
      <c r="F55" s="18">
        <v>47</v>
      </c>
      <c r="G55" s="18">
        <v>47</v>
      </c>
      <c r="H55" s="18">
        <v>47</v>
      </c>
      <c r="I55" s="18">
        <v>47</v>
      </c>
      <c r="J55" s="18">
        <v>47</v>
      </c>
      <c r="K55" s="18">
        <v>47</v>
      </c>
      <c r="L55" s="18">
        <v>47</v>
      </c>
      <c r="M55" s="18">
        <v>47</v>
      </c>
      <c r="N55" s="18">
        <v>47</v>
      </c>
      <c r="O55" s="18">
        <v>47</v>
      </c>
      <c r="P55" s="18">
        <v>47</v>
      </c>
      <c r="Q55" s="18">
        <v>47</v>
      </c>
      <c r="R55" s="18">
        <v>47</v>
      </c>
      <c r="S55" s="18">
        <v>47</v>
      </c>
      <c r="T55" s="18">
        <v>47</v>
      </c>
      <c r="U55" s="18">
        <v>47</v>
      </c>
      <c r="V55" s="18">
        <v>47</v>
      </c>
      <c r="W55" s="18">
        <v>47</v>
      </c>
      <c r="X55" s="18">
        <v>47</v>
      </c>
    </row>
    <row r="56" spans="1:24" s="11" customFormat="1" x14ac:dyDescent="0.45">
      <c r="A56" s="14"/>
      <c r="B56" s="15"/>
      <c r="C56" s="16"/>
      <c r="D56" s="17"/>
      <c r="E56" s="18">
        <v>48</v>
      </c>
      <c r="F56" s="18">
        <v>48</v>
      </c>
      <c r="G56" s="18">
        <v>48</v>
      </c>
      <c r="H56" s="18">
        <v>48</v>
      </c>
      <c r="I56" s="18">
        <v>48</v>
      </c>
      <c r="J56" s="18">
        <v>48</v>
      </c>
      <c r="K56" s="18">
        <v>48</v>
      </c>
      <c r="L56" s="18">
        <v>48</v>
      </c>
      <c r="M56" s="18">
        <v>48</v>
      </c>
      <c r="N56" s="18">
        <v>48</v>
      </c>
      <c r="O56" s="18">
        <v>48</v>
      </c>
      <c r="P56" s="18">
        <v>48</v>
      </c>
      <c r="Q56" s="18">
        <v>48</v>
      </c>
      <c r="R56" s="18">
        <v>48</v>
      </c>
      <c r="S56" s="18">
        <v>48</v>
      </c>
      <c r="T56" s="18">
        <v>48</v>
      </c>
      <c r="U56" s="18">
        <v>48</v>
      </c>
      <c r="V56" s="18">
        <v>48</v>
      </c>
      <c r="W56" s="18">
        <v>48</v>
      </c>
      <c r="X56" s="18">
        <v>48</v>
      </c>
    </row>
    <row r="57" spans="1:24" s="11" customFormat="1" x14ac:dyDescent="0.45">
      <c r="A57" s="14"/>
      <c r="B57" s="15"/>
      <c r="C57" s="16"/>
      <c r="D57" s="17"/>
      <c r="E57" s="18">
        <v>49</v>
      </c>
      <c r="F57" s="18">
        <v>49</v>
      </c>
      <c r="G57" s="18">
        <v>49</v>
      </c>
      <c r="H57" s="18">
        <v>49</v>
      </c>
      <c r="I57" s="18">
        <v>49</v>
      </c>
      <c r="J57" s="18">
        <v>49</v>
      </c>
      <c r="K57" s="18">
        <v>49</v>
      </c>
      <c r="L57" s="18">
        <v>49</v>
      </c>
      <c r="M57" s="18">
        <v>49</v>
      </c>
      <c r="N57" s="18">
        <v>49</v>
      </c>
      <c r="O57" s="18">
        <v>49</v>
      </c>
      <c r="P57" s="18">
        <v>49</v>
      </c>
      <c r="Q57" s="18">
        <v>49</v>
      </c>
      <c r="R57" s="18">
        <v>49</v>
      </c>
      <c r="S57" s="18">
        <v>49</v>
      </c>
      <c r="T57" s="18">
        <v>49</v>
      </c>
      <c r="U57" s="18">
        <v>49</v>
      </c>
      <c r="V57" s="18">
        <v>49</v>
      </c>
      <c r="W57" s="18">
        <v>49</v>
      </c>
      <c r="X57" s="18">
        <v>49</v>
      </c>
    </row>
  </sheetData>
  <sheetProtection selectLockedCells="1"/>
  <mergeCells count="26">
    <mergeCell ref="V4:V6"/>
    <mergeCell ref="W4:W6"/>
    <mergeCell ref="X4:X6"/>
    <mergeCell ref="B7:C7"/>
    <mergeCell ref="P4:P6"/>
    <mergeCell ref="Q4:Q6"/>
    <mergeCell ref="R4:R6"/>
    <mergeCell ref="S4:S6"/>
    <mergeCell ref="T4:T6"/>
    <mergeCell ref="U4:U6"/>
    <mergeCell ref="J4:J6"/>
    <mergeCell ref="K4:K6"/>
    <mergeCell ref="L4:L6"/>
    <mergeCell ref="M4:M6"/>
    <mergeCell ref="N4:N6"/>
    <mergeCell ref="O4:O6"/>
    <mergeCell ref="A2:X2"/>
    <mergeCell ref="A3:X3"/>
    <mergeCell ref="A4:A7"/>
    <mergeCell ref="B4:C6"/>
    <mergeCell ref="D4:D7"/>
    <mergeCell ref="E4:E6"/>
    <mergeCell ref="F4:F6"/>
    <mergeCell ref="G4:G6"/>
    <mergeCell ref="H4:H6"/>
    <mergeCell ref="I4:I6"/>
  </mergeCells>
  <conditionalFormatting sqref="AG40">
    <cfRule type="aboveAverage" priority="228" stopIfTrue="1"/>
  </conditionalFormatting>
  <printOptions horizontalCentered="1"/>
  <pageMargins left="0.19685039370078741" right="0.19685039370078741" top="0.19685039370078741" bottom="0.19685039370078741" header="0.51181102362204722" footer="0.3937007874015748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X57"/>
  <sheetViews>
    <sheetView showGridLines="0" zoomScaleNormal="100" zoomScaleSheetLayoutView="100" workbookViewId="0">
      <selection activeCell="E8" sqref="E8:X57"/>
    </sheetView>
  </sheetViews>
  <sheetFormatPr defaultRowHeight="21" x14ac:dyDescent="0.2"/>
  <cols>
    <col min="1" max="1" width="3.5703125" style="1" customWidth="1"/>
    <col min="2" max="2" width="16.42578125" style="2" customWidth="1"/>
    <col min="3" max="3" width="13.85546875" style="2" customWidth="1"/>
    <col min="4" max="4" width="5.7109375" style="1" customWidth="1"/>
    <col min="5" max="24" width="3.28515625" style="1" customWidth="1"/>
    <col min="25" max="29" width="5.7109375" style="2" customWidth="1"/>
    <col min="30" max="30" width="9.140625" style="2"/>
    <col min="31" max="31" width="5.7109375" style="2" customWidth="1"/>
    <col min="32" max="55" width="9.140625" style="2"/>
    <col min="56" max="56" width="0" style="2" hidden="1" customWidth="1"/>
    <col min="57" max="60" width="9.140625" style="2"/>
    <col min="61" max="61" width="0" style="2" hidden="1" customWidth="1"/>
    <col min="62" max="16384" width="9.140625" style="2"/>
  </cols>
  <sheetData>
    <row r="1" spans="1:24" x14ac:dyDescent="0.2">
      <c r="N1" s="3"/>
    </row>
    <row r="2" spans="1:24" s="5" customFormat="1" ht="23.2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s="7" customFormat="1" ht="21.75" customHeigh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s="7" customFormat="1" ht="21.75" x14ac:dyDescent="0.2">
      <c r="A4" s="8" t="s">
        <v>0</v>
      </c>
      <c r="B4" s="8" t="s">
        <v>1</v>
      </c>
      <c r="C4" s="8"/>
      <c r="D4" s="8" t="s">
        <v>2</v>
      </c>
      <c r="E4" s="8">
        <v>1</v>
      </c>
      <c r="F4" s="8">
        <v>2</v>
      </c>
      <c r="G4" s="8">
        <v>3</v>
      </c>
      <c r="H4" s="8">
        <v>4</v>
      </c>
      <c r="I4" s="8">
        <v>5</v>
      </c>
      <c r="J4" s="8">
        <v>6</v>
      </c>
      <c r="K4" s="8">
        <v>7</v>
      </c>
      <c r="L4" s="8">
        <v>8</v>
      </c>
      <c r="M4" s="8">
        <v>9</v>
      </c>
      <c r="N4" s="8">
        <v>10</v>
      </c>
      <c r="O4" s="8">
        <v>11</v>
      </c>
      <c r="P4" s="8">
        <v>12</v>
      </c>
      <c r="Q4" s="8">
        <v>13</v>
      </c>
      <c r="R4" s="8">
        <v>14</v>
      </c>
      <c r="S4" s="8">
        <v>15</v>
      </c>
      <c r="T4" s="8">
        <v>16</v>
      </c>
      <c r="U4" s="8">
        <v>17</v>
      </c>
      <c r="V4" s="8">
        <v>18</v>
      </c>
      <c r="W4" s="9">
        <v>19</v>
      </c>
      <c r="X4" s="8">
        <v>20</v>
      </c>
    </row>
    <row r="5" spans="1:24" s="11" customFormat="1" ht="21" customHeight="1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10"/>
      <c r="X5" s="8"/>
    </row>
    <row r="6" spans="1:24" s="11" customFormat="1" ht="30" customHeight="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12"/>
      <c r="X6" s="8"/>
    </row>
    <row r="7" spans="1:24" s="11" customFormat="1" x14ac:dyDescent="0.2">
      <c r="A7" s="8"/>
      <c r="B7" s="8" t="s">
        <v>3</v>
      </c>
      <c r="C7" s="8"/>
      <c r="D7" s="8"/>
      <c r="E7" s="13">
        <v>1</v>
      </c>
      <c r="F7" s="13">
        <v>2</v>
      </c>
      <c r="G7" s="13">
        <v>3</v>
      </c>
      <c r="H7" s="13">
        <v>4</v>
      </c>
      <c r="I7" s="13">
        <v>5</v>
      </c>
      <c r="J7" s="13">
        <v>6</v>
      </c>
      <c r="K7" s="13">
        <v>7</v>
      </c>
      <c r="L7" s="13">
        <v>8</v>
      </c>
      <c r="M7" s="13">
        <v>9</v>
      </c>
      <c r="N7" s="13">
        <v>10</v>
      </c>
      <c r="O7" s="13">
        <v>10</v>
      </c>
      <c r="P7" s="13">
        <v>9</v>
      </c>
      <c r="Q7" s="13">
        <v>8</v>
      </c>
      <c r="R7" s="13">
        <v>7</v>
      </c>
      <c r="S7" s="13">
        <v>6</v>
      </c>
      <c r="T7" s="13">
        <v>5</v>
      </c>
      <c r="U7" s="13">
        <v>4</v>
      </c>
      <c r="V7" s="13">
        <v>3</v>
      </c>
      <c r="W7" s="13">
        <v>2</v>
      </c>
      <c r="X7" s="13">
        <v>1</v>
      </c>
    </row>
    <row r="8" spans="1:24" s="11" customFormat="1" x14ac:dyDescent="0.45">
      <c r="A8" s="14"/>
      <c r="B8" s="15"/>
      <c r="C8" s="16"/>
      <c r="D8" s="17"/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</row>
    <row r="9" spans="1:24" s="11" customFormat="1" x14ac:dyDescent="0.45">
      <c r="A9" s="14"/>
      <c r="B9" s="15"/>
      <c r="C9" s="16"/>
      <c r="D9" s="17"/>
      <c r="E9" s="18">
        <v>1</v>
      </c>
      <c r="F9" s="18">
        <v>1</v>
      </c>
      <c r="G9" s="18">
        <v>1</v>
      </c>
      <c r="H9" s="18">
        <v>1</v>
      </c>
      <c r="I9" s="18">
        <v>1</v>
      </c>
      <c r="J9" s="18">
        <v>1</v>
      </c>
      <c r="K9" s="18">
        <v>1</v>
      </c>
      <c r="L9" s="18">
        <v>1</v>
      </c>
      <c r="M9" s="18">
        <v>1</v>
      </c>
      <c r="N9" s="18">
        <v>1</v>
      </c>
      <c r="O9" s="18">
        <v>1</v>
      </c>
      <c r="P9" s="18">
        <v>1</v>
      </c>
      <c r="Q9" s="18">
        <v>1</v>
      </c>
      <c r="R9" s="18">
        <v>1</v>
      </c>
      <c r="S9" s="18">
        <v>1</v>
      </c>
      <c r="T9" s="18">
        <v>1</v>
      </c>
      <c r="U9" s="18">
        <v>1</v>
      </c>
      <c r="V9" s="18">
        <v>1</v>
      </c>
      <c r="W9" s="18">
        <v>1</v>
      </c>
      <c r="X9" s="18">
        <v>1</v>
      </c>
    </row>
    <row r="10" spans="1:24" s="11" customFormat="1" x14ac:dyDescent="0.45">
      <c r="A10" s="14"/>
      <c r="B10" s="15"/>
      <c r="C10" s="16"/>
      <c r="D10" s="17"/>
      <c r="E10" s="18">
        <v>2</v>
      </c>
      <c r="F10" s="18">
        <v>2</v>
      </c>
      <c r="G10" s="18">
        <v>2</v>
      </c>
      <c r="H10" s="18">
        <v>2</v>
      </c>
      <c r="I10" s="18">
        <v>2</v>
      </c>
      <c r="J10" s="18">
        <v>2</v>
      </c>
      <c r="K10" s="18">
        <v>2</v>
      </c>
      <c r="L10" s="18">
        <v>2</v>
      </c>
      <c r="M10" s="18">
        <v>2</v>
      </c>
      <c r="N10" s="18">
        <v>2</v>
      </c>
      <c r="O10" s="18">
        <v>2</v>
      </c>
      <c r="P10" s="18">
        <v>2</v>
      </c>
      <c r="Q10" s="18">
        <v>2</v>
      </c>
      <c r="R10" s="18">
        <v>2</v>
      </c>
      <c r="S10" s="18">
        <v>2</v>
      </c>
      <c r="T10" s="18">
        <v>2</v>
      </c>
      <c r="U10" s="18">
        <v>2</v>
      </c>
      <c r="V10" s="18">
        <v>2</v>
      </c>
      <c r="W10" s="18">
        <v>2</v>
      </c>
      <c r="X10" s="18">
        <v>2</v>
      </c>
    </row>
    <row r="11" spans="1:24" s="11" customFormat="1" x14ac:dyDescent="0.45">
      <c r="A11" s="14"/>
      <c r="B11" s="15"/>
      <c r="C11" s="16"/>
      <c r="D11" s="17"/>
      <c r="E11" s="18">
        <v>3</v>
      </c>
      <c r="F11" s="18">
        <v>3</v>
      </c>
      <c r="G11" s="18">
        <v>3</v>
      </c>
      <c r="H11" s="18">
        <v>3</v>
      </c>
      <c r="I11" s="18">
        <v>3</v>
      </c>
      <c r="J11" s="18">
        <v>3</v>
      </c>
      <c r="K11" s="18">
        <v>3</v>
      </c>
      <c r="L11" s="18">
        <v>3</v>
      </c>
      <c r="M11" s="18">
        <v>3</v>
      </c>
      <c r="N11" s="18">
        <v>3</v>
      </c>
      <c r="O11" s="18">
        <v>3</v>
      </c>
      <c r="P11" s="18">
        <v>3</v>
      </c>
      <c r="Q11" s="18">
        <v>3</v>
      </c>
      <c r="R11" s="18">
        <v>3</v>
      </c>
      <c r="S11" s="18">
        <v>3</v>
      </c>
      <c r="T11" s="18">
        <v>3</v>
      </c>
      <c r="U11" s="18">
        <v>3</v>
      </c>
      <c r="V11" s="18">
        <v>3</v>
      </c>
      <c r="W11" s="18">
        <v>3</v>
      </c>
      <c r="X11" s="18">
        <v>3</v>
      </c>
    </row>
    <row r="12" spans="1:24" s="11" customFormat="1" x14ac:dyDescent="0.45">
      <c r="A12" s="14"/>
      <c r="B12" s="15"/>
      <c r="C12" s="16"/>
      <c r="D12" s="17"/>
      <c r="E12" s="18">
        <v>4</v>
      </c>
      <c r="F12" s="18">
        <v>4</v>
      </c>
      <c r="G12" s="18">
        <v>4</v>
      </c>
      <c r="H12" s="18">
        <v>4</v>
      </c>
      <c r="I12" s="18">
        <v>4</v>
      </c>
      <c r="J12" s="18">
        <v>4</v>
      </c>
      <c r="K12" s="18">
        <v>4</v>
      </c>
      <c r="L12" s="18">
        <v>4</v>
      </c>
      <c r="M12" s="18">
        <v>4</v>
      </c>
      <c r="N12" s="18">
        <v>4</v>
      </c>
      <c r="O12" s="18">
        <v>4</v>
      </c>
      <c r="P12" s="18">
        <v>4</v>
      </c>
      <c r="Q12" s="18">
        <v>4</v>
      </c>
      <c r="R12" s="18">
        <v>4</v>
      </c>
      <c r="S12" s="18">
        <v>4</v>
      </c>
      <c r="T12" s="18">
        <v>4</v>
      </c>
      <c r="U12" s="18">
        <v>4</v>
      </c>
      <c r="V12" s="18">
        <v>4</v>
      </c>
      <c r="W12" s="18">
        <v>4</v>
      </c>
      <c r="X12" s="18">
        <v>4</v>
      </c>
    </row>
    <row r="13" spans="1:24" s="11" customFormat="1" x14ac:dyDescent="0.45">
      <c r="A13" s="14"/>
      <c r="B13" s="15"/>
      <c r="C13" s="16"/>
      <c r="D13" s="17"/>
      <c r="E13" s="18">
        <v>5</v>
      </c>
      <c r="F13" s="18">
        <v>5</v>
      </c>
      <c r="G13" s="18">
        <v>5</v>
      </c>
      <c r="H13" s="18">
        <v>5</v>
      </c>
      <c r="I13" s="18">
        <v>5</v>
      </c>
      <c r="J13" s="18">
        <v>5</v>
      </c>
      <c r="K13" s="18">
        <v>5</v>
      </c>
      <c r="L13" s="18">
        <v>5</v>
      </c>
      <c r="M13" s="18">
        <v>5</v>
      </c>
      <c r="N13" s="18">
        <v>5</v>
      </c>
      <c r="O13" s="18">
        <v>5</v>
      </c>
      <c r="P13" s="18">
        <v>5</v>
      </c>
      <c r="Q13" s="18">
        <v>5</v>
      </c>
      <c r="R13" s="18">
        <v>5</v>
      </c>
      <c r="S13" s="18">
        <v>5</v>
      </c>
      <c r="T13" s="18">
        <v>5</v>
      </c>
      <c r="U13" s="18">
        <v>5</v>
      </c>
      <c r="V13" s="18">
        <v>5</v>
      </c>
      <c r="W13" s="18">
        <v>5</v>
      </c>
      <c r="X13" s="18">
        <v>5</v>
      </c>
    </row>
    <row r="14" spans="1:24" s="11" customFormat="1" x14ac:dyDescent="0.45">
      <c r="A14" s="14"/>
      <c r="B14" s="15"/>
      <c r="C14" s="16"/>
      <c r="D14" s="17"/>
      <c r="E14" s="18">
        <v>6</v>
      </c>
      <c r="F14" s="18">
        <v>6</v>
      </c>
      <c r="G14" s="18">
        <v>6</v>
      </c>
      <c r="H14" s="18">
        <v>6</v>
      </c>
      <c r="I14" s="18">
        <v>6</v>
      </c>
      <c r="J14" s="18">
        <v>6</v>
      </c>
      <c r="K14" s="18">
        <v>6</v>
      </c>
      <c r="L14" s="18">
        <v>6</v>
      </c>
      <c r="M14" s="18">
        <v>6</v>
      </c>
      <c r="N14" s="18">
        <v>6</v>
      </c>
      <c r="O14" s="18">
        <v>6</v>
      </c>
      <c r="P14" s="18">
        <v>6</v>
      </c>
      <c r="Q14" s="18">
        <v>6</v>
      </c>
      <c r="R14" s="18">
        <v>6</v>
      </c>
      <c r="S14" s="18">
        <v>6</v>
      </c>
      <c r="T14" s="18">
        <v>6</v>
      </c>
      <c r="U14" s="18">
        <v>6</v>
      </c>
      <c r="V14" s="18">
        <v>6</v>
      </c>
      <c r="W14" s="18">
        <v>6</v>
      </c>
      <c r="X14" s="18">
        <v>6</v>
      </c>
    </row>
    <row r="15" spans="1:24" s="11" customFormat="1" x14ac:dyDescent="0.45">
      <c r="A15" s="14"/>
      <c r="B15" s="15"/>
      <c r="C15" s="16"/>
      <c r="D15" s="17"/>
      <c r="E15" s="18">
        <v>7</v>
      </c>
      <c r="F15" s="18">
        <v>7</v>
      </c>
      <c r="G15" s="18">
        <v>7</v>
      </c>
      <c r="H15" s="18">
        <v>7</v>
      </c>
      <c r="I15" s="18">
        <v>7</v>
      </c>
      <c r="J15" s="18">
        <v>7</v>
      </c>
      <c r="K15" s="18">
        <v>7</v>
      </c>
      <c r="L15" s="18">
        <v>7</v>
      </c>
      <c r="M15" s="18">
        <v>7</v>
      </c>
      <c r="N15" s="18">
        <v>7</v>
      </c>
      <c r="O15" s="18">
        <v>7</v>
      </c>
      <c r="P15" s="18">
        <v>7</v>
      </c>
      <c r="Q15" s="18">
        <v>7</v>
      </c>
      <c r="R15" s="18">
        <v>7</v>
      </c>
      <c r="S15" s="18">
        <v>7</v>
      </c>
      <c r="T15" s="18">
        <v>7</v>
      </c>
      <c r="U15" s="18">
        <v>7</v>
      </c>
      <c r="V15" s="18">
        <v>7</v>
      </c>
      <c r="W15" s="18">
        <v>7</v>
      </c>
      <c r="X15" s="18">
        <v>7</v>
      </c>
    </row>
    <row r="16" spans="1:24" s="11" customFormat="1" x14ac:dyDescent="0.45">
      <c r="A16" s="14"/>
      <c r="B16" s="15"/>
      <c r="C16" s="16"/>
      <c r="D16" s="17"/>
      <c r="E16" s="18">
        <v>8</v>
      </c>
      <c r="F16" s="18">
        <v>8</v>
      </c>
      <c r="G16" s="18">
        <v>8</v>
      </c>
      <c r="H16" s="18">
        <v>8</v>
      </c>
      <c r="I16" s="18">
        <v>8</v>
      </c>
      <c r="J16" s="18">
        <v>8</v>
      </c>
      <c r="K16" s="18">
        <v>8</v>
      </c>
      <c r="L16" s="18">
        <v>8</v>
      </c>
      <c r="M16" s="18">
        <v>8</v>
      </c>
      <c r="N16" s="18">
        <v>8</v>
      </c>
      <c r="O16" s="18">
        <v>8</v>
      </c>
      <c r="P16" s="18">
        <v>8</v>
      </c>
      <c r="Q16" s="18">
        <v>8</v>
      </c>
      <c r="R16" s="18">
        <v>8</v>
      </c>
      <c r="S16" s="18">
        <v>8</v>
      </c>
      <c r="T16" s="18">
        <v>8</v>
      </c>
      <c r="U16" s="18">
        <v>8</v>
      </c>
      <c r="V16" s="18">
        <v>8</v>
      </c>
      <c r="W16" s="18">
        <v>8</v>
      </c>
      <c r="X16" s="18">
        <v>8</v>
      </c>
    </row>
    <row r="17" spans="1:24" s="11" customFormat="1" x14ac:dyDescent="0.45">
      <c r="A17" s="14"/>
      <c r="B17" s="15"/>
      <c r="C17" s="16"/>
      <c r="D17" s="17"/>
      <c r="E17" s="18">
        <v>9</v>
      </c>
      <c r="F17" s="18">
        <v>9</v>
      </c>
      <c r="G17" s="18">
        <v>9</v>
      </c>
      <c r="H17" s="18">
        <v>9</v>
      </c>
      <c r="I17" s="18">
        <v>9</v>
      </c>
      <c r="J17" s="18">
        <v>9</v>
      </c>
      <c r="K17" s="18">
        <v>9</v>
      </c>
      <c r="L17" s="18">
        <v>9</v>
      </c>
      <c r="M17" s="18">
        <v>9</v>
      </c>
      <c r="N17" s="18">
        <v>9</v>
      </c>
      <c r="O17" s="18">
        <v>9</v>
      </c>
      <c r="P17" s="18">
        <v>9</v>
      </c>
      <c r="Q17" s="18">
        <v>9</v>
      </c>
      <c r="R17" s="18">
        <v>9</v>
      </c>
      <c r="S17" s="18">
        <v>9</v>
      </c>
      <c r="T17" s="18">
        <v>9</v>
      </c>
      <c r="U17" s="18">
        <v>9</v>
      </c>
      <c r="V17" s="18">
        <v>9</v>
      </c>
      <c r="W17" s="18">
        <v>9</v>
      </c>
      <c r="X17" s="18">
        <v>9</v>
      </c>
    </row>
    <row r="18" spans="1:24" s="11" customFormat="1" x14ac:dyDescent="0.45">
      <c r="A18" s="14"/>
      <c r="B18" s="15"/>
      <c r="C18" s="16"/>
      <c r="D18" s="17"/>
      <c r="E18" s="18">
        <v>10</v>
      </c>
      <c r="F18" s="18">
        <v>10</v>
      </c>
      <c r="G18" s="18">
        <v>10</v>
      </c>
      <c r="H18" s="18">
        <v>10</v>
      </c>
      <c r="I18" s="18">
        <v>10</v>
      </c>
      <c r="J18" s="18">
        <v>10</v>
      </c>
      <c r="K18" s="18">
        <v>10</v>
      </c>
      <c r="L18" s="18">
        <v>10</v>
      </c>
      <c r="M18" s="18">
        <v>10</v>
      </c>
      <c r="N18" s="18">
        <v>10</v>
      </c>
      <c r="O18" s="18">
        <v>10</v>
      </c>
      <c r="P18" s="18">
        <v>10</v>
      </c>
      <c r="Q18" s="18">
        <v>10</v>
      </c>
      <c r="R18" s="18">
        <v>10</v>
      </c>
      <c r="S18" s="18">
        <v>10</v>
      </c>
      <c r="T18" s="18">
        <v>10</v>
      </c>
      <c r="U18" s="18">
        <v>10</v>
      </c>
      <c r="V18" s="18">
        <v>10</v>
      </c>
      <c r="W18" s="18">
        <v>10</v>
      </c>
      <c r="X18" s="18">
        <v>10</v>
      </c>
    </row>
    <row r="19" spans="1:24" s="11" customFormat="1" x14ac:dyDescent="0.45">
      <c r="A19" s="14"/>
      <c r="B19" s="15"/>
      <c r="C19" s="16"/>
      <c r="D19" s="17"/>
      <c r="E19" s="18">
        <v>11</v>
      </c>
      <c r="F19" s="18">
        <v>11</v>
      </c>
      <c r="G19" s="18">
        <v>11</v>
      </c>
      <c r="H19" s="18">
        <v>11</v>
      </c>
      <c r="I19" s="18">
        <v>11</v>
      </c>
      <c r="J19" s="18">
        <v>11</v>
      </c>
      <c r="K19" s="18">
        <v>11</v>
      </c>
      <c r="L19" s="18">
        <v>11</v>
      </c>
      <c r="M19" s="18">
        <v>11</v>
      </c>
      <c r="N19" s="18">
        <v>11</v>
      </c>
      <c r="O19" s="18">
        <v>11</v>
      </c>
      <c r="P19" s="18">
        <v>11</v>
      </c>
      <c r="Q19" s="18">
        <v>11</v>
      </c>
      <c r="R19" s="18">
        <v>11</v>
      </c>
      <c r="S19" s="18">
        <v>11</v>
      </c>
      <c r="T19" s="18">
        <v>11</v>
      </c>
      <c r="U19" s="18">
        <v>11</v>
      </c>
      <c r="V19" s="18">
        <v>11</v>
      </c>
      <c r="W19" s="18">
        <v>11</v>
      </c>
      <c r="X19" s="18">
        <v>11</v>
      </c>
    </row>
    <row r="20" spans="1:24" s="11" customFormat="1" x14ac:dyDescent="0.45">
      <c r="A20" s="14"/>
      <c r="B20" s="15"/>
      <c r="C20" s="16"/>
      <c r="D20" s="17"/>
      <c r="E20" s="18">
        <v>12</v>
      </c>
      <c r="F20" s="18">
        <v>12</v>
      </c>
      <c r="G20" s="18">
        <v>12</v>
      </c>
      <c r="H20" s="18">
        <v>12</v>
      </c>
      <c r="I20" s="18">
        <v>12</v>
      </c>
      <c r="J20" s="18">
        <v>12</v>
      </c>
      <c r="K20" s="18">
        <v>12</v>
      </c>
      <c r="L20" s="18">
        <v>12</v>
      </c>
      <c r="M20" s="18">
        <v>12</v>
      </c>
      <c r="N20" s="18">
        <v>12</v>
      </c>
      <c r="O20" s="18">
        <v>12</v>
      </c>
      <c r="P20" s="18">
        <v>12</v>
      </c>
      <c r="Q20" s="18">
        <v>12</v>
      </c>
      <c r="R20" s="18">
        <v>12</v>
      </c>
      <c r="S20" s="18">
        <v>12</v>
      </c>
      <c r="T20" s="18">
        <v>12</v>
      </c>
      <c r="U20" s="18">
        <v>12</v>
      </c>
      <c r="V20" s="18">
        <v>12</v>
      </c>
      <c r="W20" s="18">
        <v>12</v>
      </c>
      <c r="X20" s="18">
        <v>12</v>
      </c>
    </row>
    <row r="21" spans="1:24" s="11" customFormat="1" x14ac:dyDescent="0.45">
      <c r="A21" s="14"/>
      <c r="B21" s="15"/>
      <c r="C21" s="16"/>
      <c r="D21" s="17"/>
      <c r="E21" s="18">
        <v>13</v>
      </c>
      <c r="F21" s="18">
        <v>13</v>
      </c>
      <c r="G21" s="18">
        <v>13</v>
      </c>
      <c r="H21" s="18">
        <v>13</v>
      </c>
      <c r="I21" s="18">
        <v>13</v>
      </c>
      <c r="J21" s="18">
        <v>13</v>
      </c>
      <c r="K21" s="18">
        <v>13</v>
      </c>
      <c r="L21" s="18">
        <v>13</v>
      </c>
      <c r="M21" s="18">
        <v>13</v>
      </c>
      <c r="N21" s="18">
        <v>13</v>
      </c>
      <c r="O21" s="18">
        <v>13</v>
      </c>
      <c r="P21" s="18">
        <v>13</v>
      </c>
      <c r="Q21" s="18">
        <v>13</v>
      </c>
      <c r="R21" s="18">
        <v>13</v>
      </c>
      <c r="S21" s="18">
        <v>13</v>
      </c>
      <c r="T21" s="18">
        <v>13</v>
      </c>
      <c r="U21" s="18">
        <v>13</v>
      </c>
      <c r="V21" s="18">
        <v>13</v>
      </c>
      <c r="W21" s="18">
        <v>13</v>
      </c>
      <c r="X21" s="18">
        <v>13</v>
      </c>
    </row>
    <row r="22" spans="1:24" s="11" customFormat="1" x14ac:dyDescent="0.45">
      <c r="A22" s="14"/>
      <c r="B22" s="15"/>
      <c r="C22" s="16"/>
      <c r="D22" s="17"/>
      <c r="E22" s="18">
        <v>14</v>
      </c>
      <c r="F22" s="18">
        <v>14</v>
      </c>
      <c r="G22" s="18">
        <v>14</v>
      </c>
      <c r="H22" s="18">
        <v>14</v>
      </c>
      <c r="I22" s="18">
        <v>14</v>
      </c>
      <c r="J22" s="18">
        <v>14</v>
      </c>
      <c r="K22" s="18">
        <v>14</v>
      </c>
      <c r="L22" s="18">
        <v>14</v>
      </c>
      <c r="M22" s="18">
        <v>14</v>
      </c>
      <c r="N22" s="18">
        <v>14</v>
      </c>
      <c r="O22" s="18">
        <v>14</v>
      </c>
      <c r="P22" s="18">
        <v>14</v>
      </c>
      <c r="Q22" s="18">
        <v>14</v>
      </c>
      <c r="R22" s="18">
        <v>14</v>
      </c>
      <c r="S22" s="18">
        <v>14</v>
      </c>
      <c r="T22" s="18">
        <v>14</v>
      </c>
      <c r="U22" s="18">
        <v>14</v>
      </c>
      <c r="V22" s="18">
        <v>14</v>
      </c>
      <c r="W22" s="18">
        <v>14</v>
      </c>
      <c r="X22" s="18">
        <v>14</v>
      </c>
    </row>
    <row r="23" spans="1:24" s="11" customFormat="1" x14ac:dyDescent="0.45">
      <c r="A23" s="14"/>
      <c r="B23" s="15"/>
      <c r="C23" s="16"/>
      <c r="D23" s="17"/>
      <c r="E23" s="18">
        <v>15</v>
      </c>
      <c r="F23" s="18">
        <v>15</v>
      </c>
      <c r="G23" s="18">
        <v>15</v>
      </c>
      <c r="H23" s="18">
        <v>15</v>
      </c>
      <c r="I23" s="18">
        <v>15</v>
      </c>
      <c r="J23" s="18">
        <v>15</v>
      </c>
      <c r="K23" s="18">
        <v>15</v>
      </c>
      <c r="L23" s="18">
        <v>15</v>
      </c>
      <c r="M23" s="18">
        <v>15</v>
      </c>
      <c r="N23" s="18">
        <v>15</v>
      </c>
      <c r="O23" s="18">
        <v>15</v>
      </c>
      <c r="P23" s="18">
        <v>15</v>
      </c>
      <c r="Q23" s="18">
        <v>15</v>
      </c>
      <c r="R23" s="18">
        <v>15</v>
      </c>
      <c r="S23" s="18">
        <v>15</v>
      </c>
      <c r="T23" s="18">
        <v>15</v>
      </c>
      <c r="U23" s="18">
        <v>15</v>
      </c>
      <c r="V23" s="18">
        <v>15</v>
      </c>
      <c r="W23" s="18">
        <v>15</v>
      </c>
      <c r="X23" s="18">
        <v>15</v>
      </c>
    </row>
    <row r="24" spans="1:24" s="11" customFormat="1" x14ac:dyDescent="0.45">
      <c r="A24" s="14"/>
      <c r="B24" s="15"/>
      <c r="C24" s="16"/>
      <c r="D24" s="17"/>
      <c r="E24" s="18">
        <v>16</v>
      </c>
      <c r="F24" s="18">
        <v>16</v>
      </c>
      <c r="G24" s="18">
        <v>16</v>
      </c>
      <c r="H24" s="18">
        <v>16</v>
      </c>
      <c r="I24" s="18">
        <v>16</v>
      </c>
      <c r="J24" s="18">
        <v>16</v>
      </c>
      <c r="K24" s="18">
        <v>16</v>
      </c>
      <c r="L24" s="18">
        <v>16</v>
      </c>
      <c r="M24" s="18">
        <v>16</v>
      </c>
      <c r="N24" s="18">
        <v>16</v>
      </c>
      <c r="O24" s="18">
        <v>16</v>
      </c>
      <c r="P24" s="18">
        <v>16</v>
      </c>
      <c r="Q24" s="18">
        <v>16</v>
      </c>
      <c r="R24" s="18">
        <v>16</v>
      </c>
      <c r="S24" s="18">
        <v>16</v>
      </c>
      <c r="T24" s="18">
        <v>16</v>
      </c>
      <c r="U24" s="18">
        <v>16</v>
      </c>
      <c r="V24" s="18">
        <v>16</v>
      </c>
      <c r="W24" s="18">
        <v>16</v>
      </c>
      <c r="X24" s="18">
        <v>16</v>
      </c>
    </row>
    <row r="25" spans="1:24" s="11" customFormat="1" x14ac:dyDescent="0.45">
      <c r="A25" s="14"/>
      <c r="B25" s="15"/>
      <c r="C25" s="16"/>
      <c r="D25" s="17"/>
      <c r="E25" s="18">
        <v>17</v>
      </c>
      <c r="F25" s="18">
        <v>17</v>
      </c>
      <c r="G25" s="18">
        <v>17</v>
      </c>
      <c r="H25" s="18">
        <v>17</v>
      </c>
      <c r="I25" s="18">
        <v>17</v>
      </c>
      <c r="J25" s="18">
        <v>17</v>
      </c>
      <c r="K25" s="18">
        <v>17</v>
      </c>
      <c r="L25" s="18">
        <v>17</v>
      </c>
      <c r="M25" s="18">
        <v>17</v>
      </c>
      <c r="N25" s="18">
        <v>17</v>
      </c>
      <c r="O25" s="18">
        <v>17</v>
      </c>
      <c r="P25" s="18">
        <v>17</v>
      </c>
      <c r="Q25" s="18">
        <v>17</v>
      </c>
      <c r="R25" s="18">
        <v>17</v>
      </c>
      <c r="S25" s="18">
        <v>17</v>
      </c>
      <c r="T25" s="18">
        <v>17</v>
      </c>
      <c r="U25" s="18">
        <v>17</v>
      </c>
      <c r="V25" s="18">
        <v>17</v>
      </c>
      <c r="W25" s="18">
        <v>17</v>
      </c>
      <c r="X25" s="18">
        <v>17</v>
      </c>
    </row>
    <row r="26" spans="1:24" s="11" customFormat="1" x14ac:dyDescent="0.45">
      <c r="A26" s="14"/>
      <c r="B26" s="15"/>
      <c r="C26" s="16"/>
      <c r="D26" s="17"/>
      <c r="E26" s="18">
        <v>18</v>
      </c>
      <c r="F26" s="18">
        <v>18</v>
      </c>
      <c r="G26" s="18">
        <v>18</v>
      </c>
      <c r="H26" s="18">
        <v>18</v>
      </c>
      <c r="I26" s="18">
        <v>18</v>
      </c>
      <c r="J26" s="18">
        <v>18</v>
      </c>
      <c r="K26" s="18">
        <v>18</v>
      </c>
      <c r="L26" s="18">
        <v>18</v>
      </c>
      <c r="M26" s="18">
        <v>18</v>
      </c>
      <c r="N26" s="18">
        <v>18</v>
      </c>
      <c r="O26" s="18">
        <v>18</v>
      </c>
      <c r="P26" s="18">
        <v>18</v>
      </c>
      <c r="Q26" s="18">
        <v>18</v>
      </c>
      <c r="R26" s="18">
        <v>18</v>
      </c>
      <c r="S26" s="18">
        <v>18</v>
      </c>
      <c r="T26" s="18">
        <v>18</v>
      </c>
      <c r="U26" s="18">
        <v>18</v>
      </c>
      <c r="V26" s="18">
        <v>18</v>
      </c>
      <c r="W26" s="18">
        <v>18</v>
      </c>
      <c r="X26" s="18">
        <v>18</v>
      </c>
    </row>
    <row r="27" spans="1:24" s="11" customFormat="1" x14ac:dyDescent="0.45">
      <c r="A27" s="14"/>
      <c r="B27" s="15"/>
      <c r="C27" s="16"/>
      <c r="D27" s="17"/>
      <c r="E27" s="18">
        <v>19</v>
      </c>
      <c r="F27" s="18">
        <v>19</v>
      </c>
      <c r="G27" s="18">
        <v>19</v>
      </c>
      <c r="H27" s="18">
        <v>19</v>
      </c>
      <c r="I27" s="18">
        <v>19</v>
      </c>
      <c r="J27" s="18">
        <v>19</v>
      </c>
      <c r="K27" s="18">
        <v>19</v>
      </c>
      <c r="L27" s="18">
        <v>19</v>
      </c>
      <c r="M27" s="18">
        <v>19</v>
      </c>
      <c r="N27" s="18">
        <v>19</v>
      </c>
      <c r="O27" s="18">
        <v>19</v>
      </c>
      <c r="P27" s="18">
        <v>19</v>
      </c>
      <c r="Q27" s="18">
        <v>19</v>
      </c>
      <c r="R27" s="18">
        <v>19</v>
      </c>
      <c r="S27" s="18">
        <v>19</v>
      </c>
      <c r="T27" s="18">
        <v>19</v>
      </c>
      <c r="U27" s="18">
        <v>19</v>
      </c>
      <c r="V27" s="18">
        <v>19</v>
      </c>
      <c r="W27" s="18">
        <v>19</v>
      </c>
      <c r="X27" s="18">
        <v>19</v>
      </c>
    </row>
    <row r="28" spans="1:24" s="11" customFormat="1" x14ac:dyDescent="0.45">
      <c r="A28" s="14"/>
      <c r="B28" s="15"/>
      <c r="C28" s="16"/>
      <c r="D28" s="17"/>
      <c r="E28" s="18">
        <v>20</v>
      </c>
      <c r="F28" s="18">
        <v>20</v>
      </c>
      <c r="G28" s="18">
        <v>20</v>
      </c>
      <c r="H28" s="18">
        <v>20</v>
      </c>
      <c r="I28" s="18">
        <v>20</v>
      </c>
      <c r="J28" s="18">
        <v>20</v>
      </c>
      <c r="K28" s="18">
        <v>20</v>
      </c>
      <c r="L28" s="18">
        <v>20</v>
      </c>
      <c r="M28" s="18">
        <v>20</v>
      </c>
      <c r="N28" s="18">
        <v>20</v>
      </c>
      <c r="O28" s="18">
        <v>20</v>
      </c>
      <c r="P28" s="18">
        <v>20</v>
      </c>
      <c r="Q28" s="18">
        <v>20</v>
      </c>
      <c r="R28" s="18">
        <v>20</v>
      </c>
      <c r="S28" s="18">
        <v>20</v>
      </c>
      <c r="T28" s="18">
        <v>20</v>
      </c>
      <c r="U28" s="18">
        <v>20</v>
      </c>
      <c r="V28" s="18">
        <v>20</v>
      </c>
      <c r="W28" s="18">
        <v>20</v>
      </c>
      <c r="X28" s="18">
        <v>20</v>
      </c>
    </row>
    <row r="29" spans="1:24" s="11" customFormat="1" x14ac:dyDescent="0.45">
      <c r="A29" s="14"/>
      <c r="B29" s="15"/>
      <c r="C29" s="16"/>
      <c r="D29" s="17"/>
      <c r="E29" s="18">
        <v>21</v>
      </c>
      <c r="F29" s="18">
        <v>21</v>
      </c>
      <c r="G29" s="18">
        <v>21</v>
      </c>
      <c r="H29" s="18">
        <v>21</v>
      </c>
      <c r="I29" s="18">
        <v>21</v>
      </c>
      <c r="J29" s="18">
        <v>21</v>
      </c>
      <c r="K29" s="18">
        <v>21</v>
      </c>
      <c r="L29" s="18">
        <v>21</v>
      </c>
      <c r="M29" s="18">
        <v>21</v>
      </c>
      <c r="N29" s="18">
        <v>21</v>
      </c>
      <c r="O29" s="18">
        <v>21</v>
      </c>
      <c r="P29" s="18">
        <v>21</v>
      </c>
      <c r="Q29" s="18">
        <v>21</v>
      </c>
      <c r="R29" s="18">
        <v>21</v>
      </c>
      <c r="S29" s="18">
        <v>21</v>
      </c>
      <c r="T29" s="18">
        <v>21</v>
      </c>
      <c r="U29" s="18">
        <v>21</v>
      </c>
      <c r="V29" s="18">
        <v>21</v>
      </c>
      <c r="W29" s="18">
        <v>21</v>
      </c>
      <c r="X29" s="18">
        <v>21</v>
      </c>
    </row>
    <row r="30" spans="1:24" s="11" customFormat="1" x14ac:dyDescent="0.45">
      <c r="A30" s="14"/>
      <c r="B30" s="15"/>
      <c r="C30" s="16"/>
      <c r="D30" s="17"/>
      <c r="E30" s="18">
        <v>22</v>
      </c>
      <c r="F30" s="18">
        <v>22</v>
      </c>
      <c r="G30" s="18">
        <v>22</v>
      </c>
      <c r="H30" s="18">
        <v>22</v>
      </c>
      <c r="I30" s="18">
        <v>22</v>
      </c>
      <c r="J30" s="18">
        <v>22</v>
      </c>
      <c r="K30" s="18">
        <v>22</v>
      </c>
      <c r="L30" s="18">
        <v>22</v>
      </c>
      <c r="M30" s="18">
        <v>22</v>
      </c>
      <c r="N30" s="18">
        <v>22</v>
      </c>
      <c r="O30" s="18">
        <v>22</v>
      </c>
      <c r="P30" s="18">
        <v>22</v>
      </c>
      <c r="Q30" s="18">
        <v>22</v>
      </c>
      <c r="R30" s="18">
        <v>22</v>
      </c>
      <c r="S30" s="18">
        <v>22</v>
      </c>
      <c r="T30" s="18">
        <v>22</v>
      </c>
      <c r="U30" s="18">
        <v>22</v>
      </c>
      <c r="V30" s="18">
        <v>22</v>
      </c>
      <c r="W30" s="18">
        <v>22</v>
      </c>
      <c r="X30" s="18">
        <v>22</v>
      </c>
    </row>
    <row r="31" spans="1:24" s="11" customFormat="1" x14ac:dyDescent="0.45">
      <c r="A31" s="14"/>
      <c r="B31" s="15"/>
      <c r="C31" s="16"/>
      <c r="D31" s="17"/>
      <c r="E31" s="18">
        <v>23</v>
      </c>
      <c r="F31" s="18">
        <v>23</v>
      </c>
      <c r="G31" s="18">
        <v>23</v>
      </c>
      <c r="H31" s="18">
        <v>23</v>
      </c>
      <c r="I31" s="18">
        <v>23</v>
      </c>
      <c r="J31" s="18">
        <v>23</v>
      </c>
      <c r="K31" s="18">
        <v>23</v>
      </c>
      <c r="L31" s="18">
        <v>23</v>
      </c>
      <c r="M31" s="18">
        <v>23</v>
      </c>
      <c r="N31" s="18">
        <v>23</v>
      </c>
      <c r="O31" s="18">
        <v>23</v>
      </c>
      <c r="P31" s="18">
        <v>23</v>
      </c>
      <c r="Q31" s="18">
        <v>23</v>
      </c>
      <c r="R31" s="18">
        <v>23</v>
      </c>
      <c r="S31" s="18">
        <v>23</v>
      </c>
      <c r="T31" s="18">
        <v>23</v>
      </c>
      <c r="U31" s="18">
        <v>23</v>
      </c>
      <c r="V31" s="18">
        <v>23</v>
      </c>
      <c r="W31" s="18">
        <v>23</v>
      </c>
      <c r="X31" s="18">
        <v>23</v>
      </c>
    </row>
    <row r="32" spans="1:24" s="11" customFormat="1" x14ac:dyDescent="0.45">
      <c r="A32" s="14"/>
      <c r="B32" s="15"/>
      <c r="C32" s="16"/>
      <c r="D32" s="17"/>
      <c r="E32" s="18">
        <v>24</v>
      </c>
      <c r="F32" s="18">
        <v>24</v>
      </c>
      <c r="G32" s="18">
        <v>24</v>
      </c>
      <c r="H32" s="18">
        <v>24</v>
      </c>
      <c r="I32" s="18">
        <v>24</v>
      </c>
      <c r="J32" s="18">
        <v>24</v>
      </c>
      <c r="K32" s="18">
        <v>24</v>
      </c>
      <c r="L32" s="18">
        <v>24</v>
      </c>
      <c r="M32" s="18">
        <v>24</v>
      </c>
      <c r="N32" s="18">
        <v>24</v>
      </c>
      <c r="O32" s="18">
        <v>24</v>
      </c>
      <c r="P32" s="18">
        <v>24</v>
      </c>
      <c r="Q32" s="18">
        <v>24</v>
      </c>
      <c r="R32" s="18">
        <v>24</v>
      </c>
      <c r="S32" s="18">
        <v>24</v>
      </c>
      <c r="T32" s="18">
        <v>24</v>
      </c>
      <c r="U32" s="18">
        <v>24</v>
      </c>
      <c r="V32" s="18">
        <v>24</v>
      </c>
      <c r="W32" s="18">
        <v>24</v>
      </c>
      <c r="X32" s="18">
        <v>24</v>
      </c>
    </row>
    <row r="33" spans="1:24" s="11" customFormat="1" x14ac:dyDescent="0.45">
      <c r="A33" s="14"/>
      <c r="B33" s="15"/>
      <c r="C33" s="16"/>
      <c r="D33" s="17"/>
      <c r="E33" s="18">
        <v>25</v>
      </c>
      <c r="F33" s="18">
        <v>25</v>
      </c>
      <c r="G33" s="18">
        <v>25</v>
      </c>
      <c r="H33" s="18">
        <v>25</v>
      </c>
      <c r="I33" s="18">
        <v>25</v>
      </c>
      <c r="J33" s="18">
        <v>25</v>
      </c>
      <c r="K33" s="18">
        <v>25</v>
      </c>
      <c r="L33" s="18">
        <v>25</v>
      </c>
      <c r="M33" s="18">
        <v>25</v>
      </c>
      <c r="N33" s="18">
        <v>25</v>
      </c>
      <c r="O33" s="18">
        <v>25</v>
      </c>
      <c r="P33" s="18">
        <v>25</v>
      </c>
      <c r="Q33" s="18">
        <v>25</v>
      </c>
      <c r="R33" s="18">
        <v>25</v>
      </c>
      <c r="S33" s="18">
        <v>25</v>
      </c>
      <c r="T33" s="18">
        <v>25</v>
      </c>
      <c r="U33" s="18">
        <v>25</v>
      </c>
      <c r="V33" s="18">
        <v>25</v>
      </c>
      <c r="W33" s="18">
        <v>25</v>
      </c>
      <c r="X33" s="18">
        <v>25</v>
      </c>
    </row>
    <row r="34" spans="1:24" s="11" customFormat="1" x14ac:dyDescent="0.45">
      <c r="A34" s="14"/>
      <c r="B34" s="15"/>
      <c r="C34" s="16"/>
      <c r="D34" s="17"/>
      <c r="E34" s="18">
        <v>26</v>
      </c>
      <c r="F34" s="18">
        <v>26</v>
      </c>
      <c r="G34" s="18">
        <v>26</v>
      </c>
      <c r="H34" s="18">
        <v>26</v>
      </c>
      <c r="I34" s="18">
        <v>26</v>
      </c>
      <c r="J34" s="18">
        <v>26</v>
      </c>
      <c r="K34" s="18">
        <v>26</v>
      </c>
      <c r="L34" s="18">
        <v>26</v>
      </c>
      <c r="M34" s="18">
        <v>26</v>
      </c>
      <c r="N34" s="18">
        <v>26</v>
      </c>
      <c r="O34" s="18">
        <v>26</v>
      </c>
      <c r="P34" s="18">
        <v>26</v>
      </c>
      <c r="Q34" s="18">
        <v>26</v>
      </c>
      <c r="R34" s="18">
        <v>26</v>
      </c>
      <c r="S34" s="18">
        <v>26</v>
      </c>
      <c r="T34" s="18">
        <v>26</v>
      </c>
      <c r="U34" s="18">
        <v>26</v>
      </c>
      <c r="V34" s="18">
        <v>26</v>
      </c>
      <c r="W34" s="18">
        <v>26</v>
      </c>
      <c r="X34" s="18">
        <v>26</v>
      </c>
    </row>
    <row r="35" spans="1:24" s="11" customFormat="1" x14ac:dyDescent="0.45">
      <c r="A35" s="14"/>
      <c r="B35" s="15"/>
      <c r="C35" s="16"/>
      <c r="D35" s="17"/>
      <c r="E35" s="18">
        <v>27</v>
      </c>
      <c r="F35" s="18">
        <v>27</v>
      </c>
      <c r="G35" s="18">
        <v>27</v>
      </c>
      <c r="H35" s="18">
        <v>27</v>
      </c>
      <c r="I35" s="18">
        <v>27</v>
      </c>
      <c r="J35" s="18">
        <v>27</v>
      </c>
      <c r="K35" s="18">
        <v>27</v>
      </c>
      <c r="L35" s="18">
        <v>27</v>
      </c>
      <c r="M35" s="18">
        <v>27</v>
      </c>
      <c r="N35" s="18">
        <v>27</v>
      </c>
      <c r="O35" s="18">
        <v>27</v>
      </c>
      <c r="P35" s="18">
        <v>27</v>
      </c>
      <c r="Q35" s="18">
        <v>27</v>
      </c>
      <c r="R35" s="18">
        <v>27</v>
      </c>
      <c r="S35" s="18">
        <v>27</v>
      </c>
      <c r="T35" s="18">
        <v>27</v>
      </c>
      <c r="U35" s="18">
        <v>27</v>
      </c>
      <c r="V35" s="18">
        <v>27</v>
      </c>
      <c r="W35" s="18">
        <v>27</v>
      </c>
      <c r="X35" s="18">
        <v>27</v>
      </c>
    </row>
    <row r="36" spans="1:24" s="11" customFormat="1" x14ac:dyDescent="0.45">
      <c r="A36" s="14"/>
      <c r="B36" s="15"/>
      <c r="C36" s="16"/>
      <c r="D36" s="17"/>
      <c r="E36" s="18">
        <v>28</v>
      </c>
      <c r="F36" s="18">
        <v>28</v>
      </c>
      <c r="G36" s="18">
        <v>28</v>
      </c>
      <c r="H36" s="18">
        <v>28</v>
      </c>
      <c r="I36" s="18">
        <v>28</v>
      </c>
      <c r="J36" s="18">
        <v>28</v>
      </c>
      <c r="K36" s="18">
        <v>28</v>
      </c>
      <c r="L36" s="18">
        <v>28</v>
      </c>
      <c r="M36" s="18">
        <v>28</v>
      </c>
      <c r="N36" s="18">
        <v>28</v>
      </c>
      <c r="O36" s="18">
        <v>28</v>
      </c>
      <c r="P36" s="18">
        <v>28</v>
      </c>
      <c r="Q36" s="18">
        <v>28</v>
      </c>
      <c r="R36" s="18">
        <v>28</v>
      </c>
      <c r="S36" s="18">
        <v>28</v>
      </c>
      <c r="T36" s="18">
        <v>28</v>
      </c>
      <c r="U36" s="18">
        <v>28</v>
      </c>
      <c r="V36" s="18">
        <v>28</v>
      </c>
      <c r="W36" s="18">
        <v>28</v>
      </c>
      <c r="X36" s="18">
        <v>28</v>
      </c>
    </row>
    <row r="37" spans="1:24" s="11" customFormat="1" x14ac:dyDescent="0.45">
      <c r="A37" s="14"/>
      <c r="B37" s="15"/>
      <c r="C37" s="16"/>
      <c r="D37" s="17"/>
      <c r="E37" s="18">
        <v>29</v>
      </c>
      <c r="F37" s="18">
        <v>29</v>
      </c>
      <c r="G37" s="18">
        <v>29</v>
      </c>
      <c r="H37" s="18">
        <v>29</v>
      </c>
      <c r="I37" s="18">
        <v>29</v>
      </c>
      <c r="J37" s="18">
        <v>29</v>
      </c>
      <c r="K37" s="18">
        <v>29</v>
      </c>
      <c r="L37" s="18">
        <v>29</v>
      </c>
      <c r="M37" s="18">
        <v>29</v>
      </c>
      <c r="N37" s="18">
        <v>29</v>
      </c>
      <c r="O37" s="18">
        <v>29</v>
      </c>
      <c r="P37" s="18">
        <v>29</v>
      </c>
      <c r="Q37" s="18">
        <v>29</v>
      </c>
      <c r="R37" s="18">
        <v>29</v>
      </c>
      <c r="S37" s="18">
        <v>29</v>
      </c>
      <c r="T37" s="18">
        <v>29</v>
      </c>
      <c r="U37" s="18">
        <v>29</v>
      </c>
      <c r="V37" s="18">
        <v>29</v>
      </c>
      <c r="W37" s="18">
        <v>29</v>
      </c>
      <c r="X37" s="18">
        <v>29</v>
      </c>
    </row>
    <row r="38" spans="1:24" s="11" customFormat="1" x14ac:dyDescent="0.45">
      <c r="A38" s="14"/>
      <c r="B38" s="15"/>
      <c r="C38" s="16"/>
      <c r="D38" s="17"/>
      <c r="E38" s="18">
        <v>30</v>
      </c>
      <c r="F38" s="18">
        <v>30</v>
      </c>
      <c r="G38" s="18">
        <v>30</v>
      </c>
      <c r="H38" s="18">
        <v>30</v>
      </c>
      <c r="I38" s="18">
        <v>30</v>
      </c>
      <c r="J38" s="18">
        <v>30</v>
      </c>
      <c r="K38" s="18">
        <v>30</v>
      </c>
      <c r="L38" s="18">
        <v>30</v>
      </c>
      <c r="M38" s="18">
        <v>30</v>
      </c>
      <c r="N38" s="18">
        <v>30</v>
      </c>
      <c r="O38" s="18">
        <v>30</v>
      </c>
      <c r="P38" s="18">
        <v>30</v>
      </c>
      <c r="Q38" s="18">
        <v>30</v>
      </c>
      <c r="R38" s="18">
        <v>30</v>
      </c>
      <c r="S38" s="18">
        <v>30</v>
      </c>
      <c r="T38" s="18">
        <v>30</v>
      </c>
      <c r="U38" s="18">
        <v>30</v>
      </c>
      <c r="V38" s="18">
        <v>30</v>
      </c>
      <c r="W38" s="18">
        <v>30</v>
      </c>
      <c r="X38" s="18">
        <v>30</v>
      </c>
    </row>
    <row r="39" spans="1:24" s="11" customFormat="1" x14ac:dyDescent="0.45">
      <c r="A39" s="14"/>
      <c r="B39" s="15"/>
      <c r="C39" s="16"/>
      <c r="D39" s="17"/>
      <c r="E39" s="18">
        <v>31</v>
      </c>
      <c r="F39" s="18">
        <v>31</v>
      </c>
      <c r="G39" s="18">
        <v>31</v>
      </c>
      <c r="H39" s="18">
        <v>31</v>
      </c>
      <c r="I39" s="18">
        <v>31</v>
      </c>
      <c r="J39" s="18">
        <v>31</v>
      </c>
      <c r="K39" s="18">
        <v>31</v>
      </c>
      <c r="L39" s="18">
        <v>31</v>
      </c>
      <c r="M39" s="18">
        <v>31</v>
      </c>
      <c r="N39" s="18">
        <v>31</v>
      </c>
      <c r="O39" s="18">
        <v>31</v>
      </c>
      <c r="P39" s="18">
        <v>31</v>
      </c>
      <c r="Q39" s="18">
        <v>31</v>
      </c>
      <c r="R39" s="18">
        <v>31</v>
      </c>
      <c r="S39" s="18">
        <v>31</v>
      </c>
      <c r="T39" s="18">
        <v>31</v>
      </c>
      <c r="U39" s="18">
        <v>31</v>
      </c>
      <c r="V39" s="18">
        <v>31</v>
      </c>
      <c r="W39" s="18">
        <v>31</v>
      </c>
      <c r="X39" s="18">
        <v>31</v>
      </c>
    </row>
    <row r="40" spans="1:24" s="11" customFormat="1" x14ac:dyDescent="0.45">
      <c r="A40" s="14"/>
      <c r="B40" s="15"/>
      <c r="C40" s="16"/>
      <c r="D40" s="17"/>
      <c r="E40" s="18">
        <v>32</v>
      </c>
      <c r="F40" s="18">
        <v>32</v>
      </c>
      <c r="G40" s="18">
        <v>32</v>
      </c>
      <c r="H40" s="18">
        <v>32</v>
      </c>
      <c r="I40" s="18">
        <v>32</v>
      </c>
      <c r="J40" s="18">
        <v>32</v>
      </c>
      <c r="K40" s="18">
        <v>32</v>
      </c>
      <c r="L40" s="18">
        <v>32</v>
      </c>
      <c r="M40" s="18">
        <v>32</v>
      </c>
      <c r="N40" s="18">
        <v>32</v>
      </c>
      <c r="O40" s="18">
        <v>32</v>
      </c>
      <c r="P40" s="18">
        <v>32</v>
      </c>
      <c r="Q40" s="18">
        <v>32</v>
      </c>
      <c r="R40" s="18">
        <v>32</v>
      </c>
      <c r="S40" s="18">
        <v>32</v>
      </c>
      <c r="T40" s="18">
        <v>32</v>
      </c>
      <c r="U40" s="18">
        <v>32</v>
      </c>
      <c r="V40" s="18">
        <v>32</v>
      </c>
      <c r="W40" s="18">
        <v>32</v>
      </c>
      <c r="X40" s="18">
        <v>32</v>
      </c>
    </row>
    <row r="41" spans="1:24" s="11" customFormat="1" x14ac:dyDescent="0.45">
      <c r="A41" s="14"/>
      <c r="B41" s="15"/>
      <c r="C41" s="16"/>
      <c r="D41" s="17"/>
      <c r="E41" s="18">
        <v>33</v>
      </c>
      <c r="F41" s="18">
        <v>33</v>
      </c>
      <c r="G41" s="18">
        <v>33</v>
      </c>
      <c r="H41" s="18">
        <v>33</v>
      </c>
      <c r="I41" s="18">
        <v>33</v>
      </c>
      <c r="J41" s="18">
        <v>33</v>
      </c>
      <c r="K41" s="18">
        <v>33</v>
      </c>
      <c r="L41" s="18">
        <v>33</v>
      </c>
      <c r="M41" s="18">
        <v>33</v>
      </c>
      <c r="N41" s="18">
        <v>33</v>
      </c>
      <c r="O41" s="18">
        <v>33</v>
      </c>
      <c r="P41" s="18">
        <v>33</v>
      </c>
      <c r="Q41" s="18">
        <v>33</v>
      </c>
      <c r="R41" s="18">
        <v>33</v>
      </c>
      <c r="S41" s="18">
        <v>33</v>
      </c>
      <c r="T41" s="18">
        <v>33</v>
      </c>
      <c r="U41" s="18">
        <v>33</v>
      </c>
      <c r="V41" s="18">
        <v>33</v>
      </c>
      <c r="W41" s="18">
        <v>33</v>
      </c>
      <c r="X41" s="18">
        <v>33</v>
      </c>
    </row>
    <row r="42" spans="1:24" s="11" customFormat="1" x14ac:dyDescent="0.45">
      <c r="A42" s="14"/>
      <c r="B42" s="15"/>
      <c r="C42" s="16"/>
      <c r="D42" s="17"/>
      <c r="E42" s="18">
        <v>34</v>
      </c>
      <c r="F42" s="18">
        <v>34</v>
      </c>
      <c r="G42" s="18">
        <v>34</v>
      </c>
      <c r="H42" s="18">
        <v>34</v>
      </c>
      <c r="I42" s="18">
        <v>34</v>
      </c>
      <c r="J42" s="18">
        <v>34</v>
      </c>
      <c r="K42" s="18">
        <v>34</v>
      </c>
      <c r="L42" s="18">
        <v>34</v>
      </c>
      <c r="M42" s="18">
        <v>34</v>
      </c>
      <c r="N42" s="18">
        <v>34</v>
      </c>
      <c r="O42" s="18">
        <v>34</v>
      </c>
      <c r="P42" s="18">
        <v>34</v>
      </c>
      <c r="Q42" s="18">
        <v>34</v>
      </c>
      <c r="R42" s="18">
        <v>34</v>
      </c>
      <c r="S42" s="18">
        <v>34</v>
      </c>
      <c r="T42" s="18">
        <v>34</v>
      </c>
      <c r="U42" s="18">
        <v>34</v>
      </c>
      <c r="V42" s="18">
        <v>34</v>
      </c>
      <c r="W42" s="18">
        <v>34</v>
      </c>
      <c r="X42" s="18">
        <v>34</v>
      </c>
    </row>
    <row r="43" spans="1:24" s="11" customFormat="1" x14ac:dyDescent="0.45">
      <c r="A43" s="14"/>
      <c r="B43" s="15"/>
      <c r="C43" s="16"/>
      <c r="D43" s="17"/>
      <c r="E43" s="18">
        <v>35</v>
      </c>
      <c r="F43" s="18">
        <v>35</v>
      </c>
      <c r="G43" s="18">
        <v>35</v>
      </c>
      <c r="H43" s="18">
        <v>35</v>
      </c>
      <c r="I43" s="18">
        <v>35</v>
      </c>
      <c r="J43" s="18">
        <v>35</v>
      </c>
      <c r="K43" s="18">
        <v>35</v>
      </c>
      <c r="L43" s="18">
        <v>35</v>
      </c>
      <c r="M43" s="18">
        <v>35</v>
      </c>
      <c r="N43" s="18">
        <v>35</v>
      </c>
      <c r="O43" s="18">
        <v>35</v>
      </c>
      <c r="P43" s="18">
        <v>35</v>
      </c>
      <c r="Q43" s="18">
        <v>35</v>
      </c>
      <c r="R43" s="18">
        <v>35</v>
      </c>
      <c r="S43" s="18">
        <v>35</v>
      </c>
      <c r="T43" s="18">
        <v>35</v>
      </c>
      <c r="U43" s="18">
        <v>35</v>
      </c>
      <c r="V43" s="18">
        <v>35</v>
      </c>
      <c r="W43" s="18">
        <v>35</v>
      </c>
      <c r="X43" s="18">
        <v>35</v>
      </c>
    </row>
    <row r="44" spans="1:24" s="11" customFormat="1" x14ac:dyDescent="0.45">
      <c r="A44" s="14"/>
      <c r="B44" s="15"/>
      <c r="C44" s="16"/>
      <c r="D44" s="17"/>
      <c r="E44" s="18">
        <v>36</v>
      </c>
      <c r="F44" s="18">
        <v>36</v>
      </c>
      <c r="G44" s="18">
        <v>36</v>
      </c>
      <c r="H44" s="18">
        <v>36</v>
      </c>
      <c r="I44" s="18">
        <v>36</v>
      </c>
      <c r="J44" s="18">
        <v>36</v>
      </c>
      <c r="K44" s="18">
        <v>36</v>
      </c>
      <c r="L44" s="18">
        <v>36</v>
      </c>
      <c r="M44" s="18">
        <v>36</v>
      </c>
      <c r="N44" s="18">
        <v>36</v>
      </c>
      <c r="O44" s="18">
        <v>36</v>
      </c>
      <c r="P44" s="18">
        <v>36</v>
      </c>
      <c r="Q44" s="18">
        <v>36</v>
      </c>
      <c r="R44" s="18">
        <v>36</v>
      </c>
      <c r="S44" s="18">
        <v>36</v>
      </c>
      <c r="T44" s="18">
        <v>36</v>
      </c>
      <c r="U44" s="18">
        <v>36</v>
      </c>
      <c r="V44" s="18">
        <v>36</v>
      </c>
      <c r="W44" s="18">
        <v>36</v>
      </c>
      <c r="X44" s="18">
        <v>36</v>
      </c>
    </row>
    <row r="45" spans="1:24" s="11" customFormat="1" x14ac:dyDescent="0.45">
      <c r="A45" s="14"/>
      <c r="B45" s="15"/>
      <c r="C45" s="16"/>
      <c r="D45" s="17"/>
      <c r="E45" s="18">
        <v>37</v>
      </c>
      <c r="F45" s="18">
        <v>37</v>
      </c>
      <c r="G45" s="18">
        <v>37</v>
      </c>
      <c r="H45" s="18">
        <v>37</v>
      </c>
      <c r="I45" s="18">
        <v>37</v>
      </c>
      <c r="J45" s="18">
        <v>37</v>
      </c>
      <c r="K45" s="18">
        <v>37</v>
      </c>
      <c r="L45" s="18">
        <v>37</v>
      </c>
      <c r="M45" s="18">
        <v>37</v>
      </c>
      <c r="N45" s="18">
        <v>37</v>
      </c>
      <c r="O45" s="18">
        <v>37</v>
      </c>
      <c r="P45" s="18">
        <v>37</v>
      </c>
      <c r="Q45" s="18">
        <v>37</v>
      </c>
      <c r="R45" s="18">
        <v>37</v>
      </c>
      <c r="S45" s="18">
        <v>37</v>
      </c>
      <c r="T45" s="18">
        <v>37</v>
      </c>
      <c r="U45" s="18">
        <v>37</v>
      </c>
      <c r="V45" s="18">
        <v>37</v>
      </c>
      <c r="W45" s="18">
        <v>37</v>
      </c>
      <c r="X45" s="18">
        <v>37</v>
      </c>
    </row>
    <row r="46" spans="1:24" s="11" customFormat="1" x14ac:dyDescent="0.45">
      <c r="A46" s="14"/>
      <c r="B46" s="15"/>
      <c r="C46" s="16"/>
      <c r="D46" s="17"/>
      <c r="E46" s="18">
        <v>38</v>
      </c>
      <c r="F46" s="18">
        <v>38</v>
      </c>
      <c r="G46" s="18">
        <v>38</v>
      </c>
      <c r="H46" s="18">
        <v>38</v>
      </c>
      <c r="I46" s="18">
        <v>38</v>
      </c>
      <c r="J46" s="18">
        <v>38</v>
      </c>
      <c r="K46" s="18">
        <v>38</v>
      </c>
      <c r="L46" s="18">
        <v>38</v>
      </c>
      <c r="M46" s="18">
        <v>38</v>
      </c>
      <c r="N46" s="18">
        <v>38</v>
      </c>
      <c r="O46" s="18">
        <v>38</v>
      </c>
      <c r="P46" s="18">
        <v>38</v>
      </c>
      <c r="Q46" s="18">
        <v>38</v>
      </c>
      <c r="R46" s="18">
        <v>38</v>
      </c>
      <c r="S46" s="18">
        <v>38</v>
      </c>
      <c r="T46" s="18">
        <v>38</v>
      </c>
      <c r="U46" s="18">
        <v>38</v>
      </c>
      <c r="V46" s="18">
        <v>38</v>
      </c>
      <c r="W46" s="18">
        <v>38</v>
      </c>
      <c r="X46" s="18">
        <v>38</v>
      </c>
    </row>
    <row r="47" spans="1:24" s="11" customFormat="1" x14ac:dyDescent="0.45">
      <c r="A47" s="14"/>
      <c r="B47" s="15"/>
      <c r="C47" s="16"/>
      <c r="D47" s="17"/>
      <c r="E47" s="18">
        <v>39</v>
      </c>
      <c r="F47" s="18">
        <v>39</v>
      </c>
      <c r="G47" s="18">
        <v>39</v>
      </c>
      <c r="H47" s="18">
        <v>39</v>
      </c>
      <c r="I47" s="18">
        <v>39</v>
      </c>
      <c r="J47" s="18">
        <v>39</v>
      </c>
      <c r="K47" s="18">
        <v>39</v>
      </c>
      <c r="L47" s="18">
        <v>39</v>
      </c>
      <c r="M47" s="18">
        <v>39</v>
      </c>
      <c r="N47" s="18">
        <v>39</v>
      </c>
      <c r="O47" s="18">
        <v>39</v>
      </c>
      <c r="P47" s="18">
        <v>39</v>
      </c>
      <c r="Q47" s="18">
        <v>39</v>
      </c>
      <c r="R47" s="18">
        <v>39</v>
      </c>
      <c r="S47" s="18">
        <v>39</v>
      </c>
      <c r="T47" s="18">
        <v>39</v>
      </c>
      <c r="U47" s="18">
        <v>39</v>
      </c>
      <c r="V47" s="18">
        <v>39</v>
      </c>
      <c r="W47" s="18">
        <v>39</v>
      </c>
      <c r="X47" s="18">
        <v>39</v>
      </c>
    </row>
    <row r="48" spans="1:24" s="11" customFormat="1" x14ac:dyDescent="0.45">
      <c r="A48" s="14"/>
      <c r="B48" s="15"/>
      <c r="C48" s="16"/>
      <c r="D48" s="17"/>
      <c r="E48" s="18">
        <v>40</v>
      </c>
      <c r="F48" s="18">
        <v>40</v>
      </c>
      <c r="G48" s="18">
        <v>40</v>
      </c>
      <c r="H48" s="18">
        <v>40</v>
      </c>
      <c r="I48" s="18">
        <v>40</v>
      </c>
      <c r="J48" s="18">
        <v>40</v>
      </c>
      <c r="K48" s="18">
        <v>40</v>
      </c>
      <c r="L48" s="18">
        <v>40</v>
      </c>
      <c r="M48" s="18">
        <v>40</v>
      </c>
      <c r="N48" s="18">
        <v>40</v>
      </c>
      <c r="O48" s="18">
        <v>40</v>
      </c>
      <c r="P48" s="18">
        <v>40</v>
      </c>
      <c r="Q48" s="18">
        <v>40</v>
      </c>
      <c r="R48" s="18">
        <v>40</v>
      </c>
      <c r="S48" s="18">
        <v>40</v>
      </c>
      <c r="T48" s="18">
        <v>40</v>
      </c>
      <c r="U48" s="18">
        <v>40</v>
      </c>
      <c r="V48" s="18">
        <v>40</v>
      </c>
      <c r="W48" s="18">
        <v>40</v>
      </c>
      <c r="X48" s="18">
        <v>40</v>
      </c>
    </row>
    <row r="49" spans="1:24" s="11" customFormat="1" x14ac:dyDescent="0.45">
      <c r="A49" s="14"/>
      <c r="B49" s="15"/>
      <c r="C49" s="16"/>
      <c r="D49" s="17"/>
      <c r="E49" s="18">
        <v>41</v>
      </c>
      <c r="F49" s="18">
        <v>41</v>
      </c>
      <c r="G49" s="18">
        <v>41</v>
      </c>
      <c r="H49" s="18">
        <v>41</v>
      </c>
      <c r="I49" s="18">
        <v>41</v>
      </c>
      <c r="J49" s="18">
        <v>41</v>
      </c>
      <c r="K49" s="18">
        <v>41</v>
      </c>
      <c r="L49" s="18">
        <v>41</v>
      </c>
      <c r="M49" s="18">
        <v>41</v>
      </c>
      <c r="N49" s="18">
        <v>41</v>
      </c>
      <c r="O49" s="18">
        <v>41</v>
      </c>
      <c r="P49" s="18">
        <v>41</v>
      </c>
      <c r="Q49" s="18">
        <v>41</v>
      </c>
      <c r="R49" s="18">
        <v>41</v>
      </c>
      <c r="S49" s="18">
        <v>41</v>
      </c>
      <c r="T49" s="18">
        <v>41</v>
      </c>
      <c r="U49" s="18">
        <v>41</v>
      </c>
      <c r="V49" s="18">
        <v>41</v>
      </c>
      <c r="W49" s="18">
        <v>41</v>
      </c>
      <c r="X49" s="18">
        <v>41</v>
      </c>
    </row>
    <row r="50" spans="1:24" s="11" customFormat="1" x14ac:dyDescent="0.45">
      <c r="A50" s="14"/>
      <c r="B50" s="15"/>
      <c r="C50" s="16"/>
      <c r="D50" s="17"/>
      <c r="E50" s="18">
        <v>42</v>
      </c>
      <c r="F50" s="18">
        <v>42</v>
      </c>
      <c r="G50" s="18">
        <v>42</v>
      </c>
      <c r="H50" s="18">
        <v>42</v>
      </c>
      <c r="I50" s="18">
        <v>42</v>
      </c>
      <c r="J50" s="18">
        <v>42</v>
      </c>
      <c r="K50" s="18">
        <v>42</v>
      </c>
      <c r="L50" s="18">
        <v>42</v>
      </c>
      <c r="M50" s="18">
        <v>42</v>
      </c>
      <c r="N50" s="18">
        <v>42</v>
      </c>
      <c r="O50" s="18">
        <v>42</v>
      </c>
      <c r="P50" s="18">
        <v>42</v>
      </c>
      <c r="Q50" s="18">
        <v>42</v>
      </c>
      <c r="R50" s="18">
        <v>42</v>
      </c>
      <c r="S50" s="18">
        <v>42</v>
      </c>
      <c r="T50" s="18">
        <v>42</v>
      </c>
      <c r="U50" s="18">
        <v>42</v>
      </c>
      <c r="V50" s="18">
        <v>42</v>
      </c>
      <c r="W50" s="18">
        <v>42</v>
      </c>
      <c r="X50" s="18">
        <v>42</v>
      </c>
    </row>
    <row r="51" spans="1:24" s="11" customFormat="1" x14ac:dyDescent="0.45">
      <c r="A51" s="14"/>
      <c r="B51" s="15"/>
      <c r="C51" s="16"/>
      <c r="D51" s="17"/>
      <c r="E51" s="18">
        <v>43</v>
      </c>
      <c r="F51" s="18">
        <v>43</v>
      </c>
      <c r="G51" s="18">
        <v>43</v>
      </c>
      <c r="H51" s="18">
        <v>43</v>
      </c>
      <c r="I51" s="18">
        <v>43</v>
      </c>
      <c r="J51" s="18">
        <v>43</v>
      </c>
      <c r="K51" s="18">
        <v>43</v>
      </c>
      <c r="L51" s="18">
        <v>43</v>
      </c>
      <c r="M51" s="18">
        <v>43</v>
      </c>
      <c r="N51" s="18">
        <v>43</v>
      </c>
      <c r="O51" s="18">
        <v>43</v>
      </c>
      <c r="P51" s="18">
        <v>43</v>
      </c>
      <c r="Q51" s="18">
        <v>43</v>
      </c>
      <c r="R51" s="18">
        <v>43</v>
      </c>
      <c r="S51" s="18">
        <v>43</v>
      </c>
      <c r="T51" s="18">
        <v>43</v>
      </c>
      <c r="U51" s="18">
        <v>43</v>
      </c>
      <c r="V51" s="18">
        <v>43</v>
      </c>
      <c r="W51" s="18">
        <v>43</v>
      </c>
      <c r="X51" s="18">
        <v>43</v>
      </c>
    </row>
    <row r="52" spans="1:24" s="11" customFormat="1" x14ac:dyDescent="0.45">
      <c r="A52" s="14"/>
      <c r="B52" s="15"/>
      <c r="C52" s="16"/>
      <c r="D52" s="17"/>
      <c r="E52" s="18">
        <v>44</v>
      </c>
      <c r="F52" s="18">
        <v>44</v>
      </c>
      <c r="G52" s="18">
        <v>44</v>
      </c>
      <c r="H52" s="18">
        <v>44</v>
      </c>
      <c r="I52" s="18">
        <v>44</v>
      </c>
      <c r="J52" s="18">
        <v>44</v>
      </c>
      <c r="K52" s="18">
        <v>44</v>
      </c>
      <c r="L52" s="18">
        <v>44</v>
      </c>
      <c r="M52" s="18">
        <v>44</v>
      </c>
      <c r="N52" s="18">
        <v>44</v>
      </c>
      <c r="O52" s="18">
        <v>44</v>
      </c>
      <c r="P52" s="18">
        <v>44</v>
      </c>
      <c r="Q52" s="18">
        <v>44</v>
      </c>
      <c r="R52" s="18">
        <v>44</v>
      </c>
      <c r="S52" s="18">
        <v>44</v>
      </c>
      <c r="T52" s="18">
        <v>44</v>
      </c>
      <c r="U52" s="18">
        <v>44</v>
      </c>
      <c r="V52" s="18">
        <v>44</v>
      </c>
      <c r="W52" s="18">
        <v>44</v>
      </c>
      <c r="X52" s="18">
        <v>44</v>
      </c>
    </row>
    <row r="53" spans="1:24" s="11" customFormat="1" x14ac:dyDescent="0.45">
      <c r="A53" s="14"/>
      <c r="B53" s="15"/>
      <c r="C53" s="16"/>
      <c r="D53" s="17"/>
      <c r="E53" s="18">
        <v>45</v>
      </c>
      <c r="F53" s="18">
        <v>45</v>
      </c>
      <c r="G53" s="18">
        <v>45</v>
      </c>
      <c r="H53" s="18">
        <v>45</v>
      </c>
      <c r="I53" s="18">
        <v>45</v>
      </c>
      <c r="J53" s="18">
        <v>45</v>
      </c>
      <c r="K53" s="18">
        <v>45</v>
      </c>
      <c r="L53" s="18">
        <v>45</v>
      </c>
      <c r="M53" s="18">
        <v>45</v>
      </c>
      <c r="N53" s="18">
        <v>45</v>
      </c>
      <c r="O53" s="18">
        <v>45</v>
      </c>
      <c r="P53" s="18">
        <v>45</v>
      </c>
      <c r="Q53" s="18">
        <v>45</v>
      </c>
      <c r="R53" s="18">
        <v>45</v>
      </c>
      <c r="S53" s="18">
        <v>45</v>
      </c>
      <c r="T53" s="18">
        <v>45</v>
      </c>
      <c r="U53" s="18">
        <v>45</v>
      </c>
      <c r="V53" s="18">
        <v>45</v>
      </c>
      <c r="W53" s="18">
        <v>45</v>
      </c>
      <c r="X53" s="18">
        <v>45</v>
      </c>
    </row>
    <row r="54" spans="1:24" s="11" customFormat="1" x14ac:dyDescent="0.45">
      <c r="A54" s="14"/>
      <c r="B54" s="15"/>
      <c r="C54" s="16"/>
      <c r="D54" s="17"/>
      <c r="E54" s="18">
        <v>46</v>
      </c>
      <c r="F54" s="18">
        <v>46</v>
      </c>
      <c r="G54" s="18">
        <v>46</v>
      </c>
      <c r="H54" s="18">
        <v>46</v>
      </c>
      <c r="I54" s="18">
        <v>46</v>
      </c>
      <c r="J54" s="18">
        <v>46</v>
      </c>
      <c r="K54" s="18">
        <v>46</v>
      </c>
      <c r="L54" s="18">
        <v>46</v>
      </c>
      <c r="M54" s="18">
        <v>46</v>
      </c>
      <c r="N54" s="18">
        <v>46</v>
      </c>
      <c r="O54" s="18">
        <v>46</v>
      </c>
      <c r="P54" s="18">
        <v>46</v>
      </c>
      <c r="Q54" s="18">
        <v>46</v>
      </c>
      <c r="R54" s="18">
        <v>46</v>
      </c>
      <c r="S54" s="18">
        <v>46</v>
      </c>
      <c r="T54" s="18">
        <v>46</v>
      </c>
      <c r="U54" s="18">
        <v>46</v>
      </c>
      <c r="V54" s="18">
        <v>46</v>
      </c>
      <c r="W54" s="18">
        <v>46</v>
      </c>
      <c r="X54" s="18">
        <v>46</v>
      </c>
    </row>
    <row r="55" spans="1:24" s="11" customFormat="1" x14ac:dyDescent="0.45">
      <c r="A55" s="14"/>
      <c r="B55" s="15"/>
      <c r="C55" s="16"/>
      <c r="D55" s="17"/>
      <c r="E55" s="18">
        <v>47</v>
      </c>
      <c r="F55" s="18">
        <v>47</v>
      </c>
      <c r="G55" s="18">
        <v>47</v>
      </c>
      <c r="H55" s="18">
        <v>47</v>
      </c>
      <c r="I55" s="18">
        <v>47</v>
      </c>
      <c r="J55" s="18">
        <v>47</v>
      </c>
      <c r="K55" s="18">
        <v>47</v>
      </c>
      <c r="L55" s="18">
        <v>47</v>
      </c>
      <c r="M55" s="18">
        <v>47</v>
      </c>
      <c r="N55" s="18">
        <v>47</v>
      </c>
      <c r="O55" s="18">
        <v>47</v>
      </c>
      <c r="P55" s="18">
        <v>47</v>
      </c>
      <c r="Q55" s="18">
        <v>47</v>
      </c>
      <c r="R55" s="18">
        <v>47</v>
      </c>
      <c r="S55" s="18">
        <v>47</v>
      </c>
      <c r="T55" s="18">
        <v>47</v>
      </c>
      <c r="U55" s="18">
        <v>47</v>
      </c>
      <c r="V55" s="18">
        <v>47</v>
      </c>
      <c r="W55" s="18">
        <v>47</v>
      </c>
      <c r="X55" s="18">
        <v>47</v>
      </c>
    </row>
    <row r="56" spans="1:24" s="11" customFormat="1" x14ac:dyDescent="0.45">
      <c r="A56" s="14"/>
      <c r="B56" s="15"/>
      <c r="C56" s="16"/>
      <c r="D56" s="17"/>
      <c r="E56" s="18">
        <v>48</v>
      </c>
      <c r="F56" s="18">
        <v>48</v>
      </c>
      <c r="G56" s="18">
        <v>48</v>
      </c>
      <c r="H56" s="18">
        <v>48</v>
      </c>
      <c r="I56" s="18">
        <v>48</v>
      </c>
      <c r="J56" s="18">
        <v>48</v>
      </c>
      <c r="K56" s="18">
        <v>48</v>
      </c>
      <c r="L56" s="18">
        <v>48</v>
      </c>
      <c r="M56" s="18">
        <v>48</v>
      </c>
      <c r="N56" s="18">
        <v>48</v>
      </c>
      <c r="O56" s="18">
        <v>48</v>
      </c>
      <c r="P56" s="18">
        <v>48</v>
      </c>
      <c r="Q56" s="18">
        <v>48</v>
      </c>
      <c r="R56" s="18">
        <v>48</v>
      </c>
      <c r="S56" s="18">
        <v>48</v>
      </c>
      <c r="T56" s="18">
        <v>48</v>
      </c>
      <c r="U56" s="18">
        <v>48</v>
      </c>
      <c r="V56" s="18">
        <v>48</v>
      </c>
      <c r="W56" s="18">
        <v>48</v>
      </c>
      <c r="X56" s="18">
        <v>48</v>
      </c>
    </row>
    <row r="57" spans="1:24" s="11" customFormat="1" x14ac:dyDescent="0.45">
      <c r="A57" s="14"/>
      <c r="B57" s="15"/>
      <c r="C57" s="16"/>
      <c r="D57" s="17"/>
      <c r="E57" s="18">
        <v>49</v>
      </c>
      <c r="F57" s="18">
        <v>49</v>
      </c>
      <c r="G57" s="18">
        <v>49</v>
      </c>
      <c r="H57" s="18">
        <v>49</v>
      </c>
      <c r="I57" s="18">
        <v>49</v>
      </c>
      <c r="J57" s="18">
        <v>49</v>
      </c>
      <c r="K57" s="18">
        <v>49</v>
      </c>
      <c r="L57" s="18">
        <v>49</v>
      </c>
      <c r="M57" s="18">
        <v>49</v>
      </c>
      <c r="N57" s="18">
        <v>49</v>
      </c>
      <c r="O57" s="18">
        <v>49</v>
      </c>
      <c r="P57" s="18">
        <v>49</v>
      </c>
      <c r="Q57" s="18">
        <v>49</v>
      </c>
      <c r="R57" s="18">
        <v>49</v>
      </c>
      <c r="S57" s="18">
        <v>49</v>
      </c>
      <c r="T57" s="18">
        <v>49</v>
      </c>
      <c r="U57" s="18">
        <v>49</v>
      </c>
      <c r="V57" s="18">
        <v>49</v>
      </c>
      <c r="W57" s="18">
        <v>49</v>
      </c>
      <c r="X57" s="18">
        <v>49</v>
      </c>
    </row>
  </sheetData>
  <sheetProtection selectLockedCells="1"/>
  <mergeCells count="26">
    <mergeCell ref="B7:C7"/>
    <mergeCell ref="V4:V6"/>
    <mergeCell ref="W4:W6"/>
    <mergeCell ref="X4:X6"/>
    <mergeCell ref="P4:P6"/>
    <mergeCell ref="Q4:Q6"/>
    <mergeCell ref="R4:R6"/>
    <mergeCell ref="S4:S6"/>
    <mergeCell ref="T4:T6"/>
    <mergeCell ref="U4:U6"/>
    <mergeCell ref="J4:J6"/>
    <mergeCell ref="K4:K6"/>
    <mergeCell ref="L4:L6"/>
    <mergeCell ref="M4:M6"/>
    <mergeCell ref="N4:N6"/>
    <mergeCell ref="O4:O6"/>
    <mergeCell ref="A2:X2"/>
    <mergeCell ref="A3:X3"/>
    <mergeCell ref="A4:A7"/>
    <mergeCell ref="B4:C6"/>
    <mergeCell ref="D4:D7"/>
    <mergeCell ref="E4:E6"/>
    <mergeCell ref="F4:F6"/>
    <mergeCell ref="G4:G6"/>
    <mergeCell ref="H4:H6"/>
    <mergeCell ref="I4:I6"/>
  </mergeCells>
  <conditionalFormatting sqref="E8:G57">
    <cfRule type="cellIs" dxfId="286" priority="54" stopIfTrue="1" operator="equal">
      <formula>0</formula>
    </cfRule>
  </conditionalFormatting>
  <conditionalFormatting sqref="E8:E57">
    <cfRule type="cellIs" dxfId="285" priority="52" stopIfTrue="1" operator="greaterThan">
      <formula>$E$7</formula>
    </cfRule>
    <cfRule type="cellIs" dxfId="284" priority="53" stopIfTrue="1" operator="lessThanOrEqual">
      <formula>$E$7/2</formula>
    </cfRule>
  </conditionalFormatting>
  <conditionalFormatting sqref="F8:F57">
    <cfRule type="cellIs" dxfId="283" priority="50" stopIfTrue="1" operator="greaterThan">
      <formula>$F$7</formula>
    </cfRule>
    <cfRule type="cellIs" dxfId="282" priority="51" stopIfTrue="1" operator="lessThanOrEqual">
      <formula>$F$7/2</formula>
    </cfRule>
  </conditionalFormatting>
  <conditionalFormatting sqref="G8:G57">
    <cfRule type="cellIs" dxfId="281" priority="40" stopIfTrue="1" operator="lessThanOrEqual">
      <formula>$G$7/2</formula>
    </cfRule>
    <cfRule type="cellIs" dxfId="280" priority="48" stopIfTrue="1" operator="greaterThan">
      <formula>$G$7</formula>
    </cfRule>
    <cfRule type="cellIs" dxfId="279" priority="49" stopIfTrue="1" operator="lessThanOrEqual">
      <formula>$G$7/2</formula>
    </cfRule>
  </conditionalFormatting>
  <conditionalFormatting sqref="AG40">
    <cfRule type="aboveAverage" priority="47" stopIfTrue="1"/>
  </conditionalFormatting>
  <conditionalFormatting sqref="E8:E57">
    <cfRule type="cellIs" dxfId="278" priority="46" stopIfTrue="1" operator="lessThanOrEqual">
      <formula>$E$7/2</formula>
    </cfRule>
  </conditionalFormatting>
  <conditionalFormatting sqref="E8:E57">
    <cfRule type="cellIs" dxfId="277" priority="45" stopIfTrue="1" operator="greaterThan">
      <formula>$E$7</formula>
    </cfRule>
  </conditionalFormatting>
  <conditionalFormatting sqref="E8:E57">
    <cfRule type="cellIs" dxfId="276" priority="44" stopIfTrue="1" operator="lessThanOrEqual">
      <formula>$E$7/2</formula>
    </cfRule>
  </conditionalFormatting>
  <conditionalFormatting sqref="E8:E57">
    <cfRule type="cellIs" dxfId="275" priority="43" stopIfTrue="1" operator="greaterThan">
      <formula>$E$7</formula>
    </cfRule>
  </conditionalFormatting>
  <conditionalFormatting sqref="F8:F57">
    <cfRule type="cellIs" dxfId="274" priority="42" stopIfTrue="1" operator="lessThanOrEqual">
      <formula>$F$7/2</formula>
    </cfRule>
  </conditionalFormatting>
  <conditionalFormatting sqref="F8:F57">
    <cfRule type="cellIs" dxfId="273" priority="41" stopIfTrue="1" operator="greaterThan">
      <formula>$F$7</formula>
    </cfRule>
  </conditionalFormatting>
  <conditionalFormatting sqref="G8:G57">
    <cfRule type="cellIs" dxfId="272" priority="39" stopIfTrue="1" operator="greaterThan">
      <formula>$G$7</formula>
    </cfRule>
  </conditionalFormatting>
  <conditionalFormatting sqref="H8:H57">
    <cfRule type="cellIs" dxfId="271" priority="37" stopIfTrue="1" operator="greaterThan">
      <formula>$H$7</formula>
    </cfRule>
    <cfRule type="cellIs" dxfId="270" priority="38" stopIfTrue="1" operator="lessThanOrEqual">
      <formula>$H$7/2</formula>
    </cfRule>
  </conditionalFormatting>
  <conditionalFormatting sqref="I8:I57">
    <cfRule type="cellIs" dxfId="269" priority="35" stopIfTrue="1" operator="greaterThan">
      <formula>$I$7</formula>
    </cfRule>
    <cfRule type="cellIs" dxfId="268" priority="36" stopIfTrue="1" operator="lessThanOrEqual">
      <formula>$I$7/2</formula>
    </cfRule>
  </conditionalFormatting>
  <conditionalFormatting sqref="J8:J57">
    <cfRule type="cellIs" dxfId="267" priority="33" stopIfTrue="1" operator="greaterThan">
      <formula>$J$7</formula>
    </cfRule>
    <cfRule type="cellIs" dxfId="266" priority="34" stopIfTrue="1" operator="lessThanOrEqual">
      <formula>$J$7/2</formula>
    </cfRule>
  </conditionalFormatting>
  <conditionalFormatting sqref="K8:K57">
    <cfRule type="cellIs" dxfId="265" priority="31" stopIfTrue="1" operator="greaterThan">
      <formula>$K$7</formula>
    </cfRule>
    <cfRule type="cellIs" dxfId="264" priority="32" stopIfTrue="1" operator="lessThanOrEqual">
      <formula>$K$7/2</formula>
    </cfRule>
  </conditionalFormatting>
  <conditionalFormatting sqref="L8:L57">
    <cfRule type="cellIs" dxfId="263" priority="29" stopIfTrue="1" operator="greaterThan">
      <formula>$L$7</formula>
    </cfRule>
    <cfRule type="cellIs" dxfId="262" priority="30" stopIfTrue="1" operator="lessThanOrEqual">
      <formula>$L$7/2</formula>
    </cfRule>
  </conditionalFormatting>
  <conditionalFormatting sqref="M8:M57">
    <cfRule type="cellIs" dxfId="261" priority="27" stopIfTrue="1" operator="greaterThan">
      <formula>$M$7</formula>
    </cfRule>
    <cfRule type="cellIs" dxfId="260" priority="28" stopIfTrue="1" operator="lessThanOrEqual">
      <formula>$M$7/2</formula>
    </cfRule>
  </conditionalFormatting>
  <conditionalFormatting sqref="N8:N57">
    <cfRule type="cellIs" dxfId="259" priority="25" stopIfTrue="1" operator="greaterThan">
      <formula>$N$7</formula>
    </cfRule>
    <cfRule type="cellIs" dxfId="258" priority="26" stopIfTrue="1" operator="lessThanOrEqual">
      <formula>$N$7/2</formula>
    </cfRule>
  </conditionalFormatting>
  <conditionalFormatting sqref="O8:O57">
    <cfRule type="cellIs" dxfId="257" priority="21" stopIfTrue="1" operator="greaterThan">
      <formula>$O$7</formula>
    </cfRule>
    <cfRule type="cellIs" dxfId="256" priority="22" stopIfTrue="1" operator="lessThanOrEqual">
      <formula>$O$7/2</formula>
    </cfRule>
    <cfRule type="cellIs" dxfId="255" priority="23" stopIfTrue="1" operator="greaterThan">
      <formula>$O$7</formula>
    </cfRule>
    <cfRule type="cellIs" dxfId="254" priority="24" stopIfTrue="1" operator="lessThanOrEqual">
      <formula>$O$7/2</formula>
    </cfRule>
  </conditionalFormatting>
  <conditionalFormatting sqref="P8:P57">
    <cfRule type="cellIs" dxfId="253" priority="17" stopIfTrue="1" operator="greaterThan">
      <formula>$P$7</formula>
    </cfRule>
    <cfRule type="cellIs" dxfId="252" priority="18" stopIfTrue="1" operator="lessThanOrEqual">
      <formula>$P$7/2</formula>
    </cfRule>
    <cfRule type="cellIs" dxfId="251" priority="19" stopIfTrue="1" operator="greaterThan">
      <formula>$P$7</formula>
    </cfRule>
    <cfRule type="cellIs" dxfId="250" priority="20" stopIfTrue="1" operator="lessThanOrEqual">
      <formula>$P$7/2</formula>
    </cfRule>
  </conditionalFormatting>
  <conditionalFormatting sqref="Q8:Q57">
    <cfRule type="cellIs" dxfId="249" priority="16" stopIfTrue="1" operator="lessThanOrEqual">
      <formula>$Q$7/2</formula>
    </cfRule>
  </conditionalFormatting>
  <conditionalFormatting sqref="Q8:Q57">
    <cfRule type="cellIs" dxfId="248" priority="15" stopIfTrue="1" operator="greaterThan">
      <formula>$Q$7</formula>
    </cfRule>
  </conditionalFormatting>
  <conditionalFormatting sqref="R8:R57">
    <cfRule type="cellIs" dxfId="247" priority="14" stopIfTrue="1" operator="lessThanOrEqual">
      <formula>$R$7/2</formula>
    </cfRule>
  </conditionalFormatting>
  <conditionalFormatting sqref="R8:R57">
    <cfRule type="cellIs" dxfId="246" priority="13" stopIfTrue="1" operator="greaterThan">
      <formula>$R$7</formula>
    </cfRule>
  </conditionalFormatting>
  <conditionalFormatting sqref="S8:S57">
    <cfRule type="cellIs" dxfId="245" priority="12" stopIfTrue="1" operator="lessThanOrEqual">
      <formula>$S$7/2</formula>
    </cfRule>
  </conditionalFormatting>
  <conditionalFormatting sqref="S8:S57">
    <cfRule type="cellIs" dxfId="244" priority="11" stopIfTrue="1" operator="greaterThan">
      <formula>$S$7</formula>
    </cfRule>
  </conditionalFormatting>
  <conditionalFormatting sqref="T8:T57">
    <cfRule type="cellIs" dxfId="243" priority="10" stopIfTrue="1" operator="lessThanOrEqual">
      <formula>$T$7/2</formula>
    </cfRule>
  </conditionalFormatting>
  <conditionalFormatting sqref="T8:T57">
    <cfRule type="cellIs" dxfId="242" priority="9" stopIfTrue="1" operator="greaterThan">
      <formula>$T$7</formula>
    </cfRule>
  </conditionalFormatting>
  <conditionalFormatting sqref="U8:U57">
    <cfRule type="cellIs" dxfId="241" priority="8" stopIfTrue="1" operator="lessThanOrEqual">
      <formula>$U$7/2</formula>
    </cfRule>
  </conditionalFormatting>
  <conditionalFormatting sqref="U8:U57">
    <cfRule type="cellIs" dxfId="240" priority="7" stopIfTrue="1" operator="greaterThan">
      <formula>$U$7</formula>
    </cfRule>
  </conditionalFormatting>
  <conditionalFormatting sqref="V8:V57">
    <cfRule type="cellIs" dxfId="239" priority="6" stopIfTrue="1" operator="lessThanOrEqual">
      <formula>$V$7/2</formula>
    </cfRule>
  </conditionalFormatting>
  <conditionalFormatting sqref="V8:V57">
    <cfRule type="cellIs" dxfId="238" priority="5" stopIfTrue="1" operator="greaterThan">
      <formula>$V$7</formula>
    </cfRule>
  </conditionalFormatting>
  <conditionalFormatting sqref="W8:W57">
    <cfRule type="cellIs" dxfId="237" priority="4" stopIfTrue="1" operator="lessThanOrEqual">
      <formula>$W$7/2</formula>
    </cfRule>
  </conditionalFormatting>
  <conditionalFormatting sqref="W8:W57">
    <cfRule type="cellIs" dxfId="236" priority="3" stopIfTrue="1" operator="greaterThan">
      <formula>$W$7</formula>
    </cfRule>
  </conditionalFormatting>
  <conditionalFormatting sqref="X8:X57">
    <cfRule type="cellIs" dxfId="235" priority="2" stopIfTrue="1" operator="lessThanOrEqual">
      <formula>$X$7/2</formula>
    </cfRule>
  </conditionalFormatting>
  <conditionalFormatting sqref="X8:X57">
    <cfRule type="cellIs" dxfId="234" priority="1" stopIfTrue="1" operator="greaterThan">
      <formula>$X$7</formula>
    </cfRule>
  </conditionalFormatting>
  <printOptions horizontalCentered="1"/>
  <pageMargins left="0.19685039370078741" right="0.19685039370078741" top="0.19685039370078741" bottom="0.19685039370078741" header="0.51181102362204722" footer="0.3937007874015748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ปัญหา</vt:lpstr>
      <vt:lpstr>อยากได้แบบนี้ครับ</vt:lpstr>
      <vt:lpstr>ปัญหา!Print_Titles</vt:lpstr>
      <vt:lpstr>อยากได้แบบนี้ครับ!Print_Titles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2016-11-18T11:21:21Z</dcterms:created>
  <dcterms:modified xsi:type="dcterms:W3CDTF">2016-11-18T11:37:06Z</dcterms:modified>
</cp:coreProperties>
</file>