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3760" windowHeight="10560" activeTab="1"/>
  </bookViews>
  <sheets>
    <sheet name="source" sheetId="4" r:id="rId1"/>
    <sheet name="Sheet2" sheetId="2" r:id="rId2"/>
  </sheets>
  <calcPr calcId="145621"/>
</workbook>
</file>

<file path=xl/calcChain.xml><?xml version="1.0" encoding="utf-8"?>
<calcChain xmlns="http://schemas.openxmlformats.org/spreadsheetml/2006/main">
  <c r="B6" i="2" l="1"/>
  <c r="B7" i="2"/>
  <c r="B8" i="2"/>
  <c r="B9" i="2"/>
  <c r="B5" i="2"/>
</calcChain>
</file>

<file path=xl/sharedStrings.xml><?xml version="1.0" encoding="utf-8"?>
<sst xmlns="http://schemas.openxmlformats.org/spreadsheetml/2006/main" count="13" uniqueCount="13">
  <si>
    <t>ZZZ ZZZZ ZZZZZZZZZ ZZZZZZZZZZZ ZZ ZZZZZZZZ</t>
  </si>
  <si>
    <t>KKKKK</t>
  </si>
  <si>
    <t>AAAAA AAAAAAA AAAA</t>
  </si>
  <si>
    <t>WWWWW</t>
  </si>
  <si>
    <t>BBBBBBBB BBBBBBBBBBB BBBBBB</t>
  </si>
  <si>
    <t>PPPPPPPP</t>
  </si>
  <si>
    <t>C CCCCCCC CCCCCCC CCCCCCCCC</t>
  </si>
  <si>
    <t>HHHHH</t>
  </si>
  <si>
    <t>DDDDDDDDDDDDDDDDDDDD DDDDDDDDDDD</t>
  </si>
  <si>
    <t>AAAAA</t>
  </si>
  <si>
    <t>ต้องการให้แต่ละเซลที่มีข้อความยาวเกิน ปรับขนาดฟ้อนต์ลงโดยอัตโนมัติ ให้พอดีกับเซลครับ</t>
  </si>
  <si>
    <r>
      <t>มีข้อความลิ้งค์มาจาก sheet '</t>
    </r>
    <r>
      <rPr>
        <sz val="14"/>
        <color theme="3" tint="0.39997558519241921"/>
        <rFont val="Tahoma"/>
        <family val="2"/>
      </rPr>
      <t>source</t>
    </r>
    <r>
      <rPr>
        <sz val="14"/>
        <color theme="1"/>
        <rFont val="Tahoma"/>
        <family val="2"/>
        <charset val="222"/>
      </rPr>
      <t xml:space="preserve">'  </t>
    </r>
  </si>
  <si>
    <t>เซล B5 ถึง B9 ใช้ wrap text ...ข้อความบรรทัดบนในเซล B5 จะยาวเกินเซล ถ้าไม่ลดขนาดฟ้อนต์ (ห้ามขยายความกว้างของเซล B5)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</si>
</sst>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ahoma"/>
      <family val="2"/>
      <charset val="222"/>
    </font>
    <font>
      <sz val="14"/>
      <color theme="1"/>
      <name val="Tahoma"/>
      <family val="2"/>
      <charset val="222"/>
    </font>
    <font>
      <sz val="14"/>
      <color rgb="FFFF0000"/>
      <name val="Tahoma"/>
      <family val="2"/>
      <charset val="222"/>
    </font>
    <font>
      <sz val="12"/>
      <color rgb="FFFF0000"/>
      <name val="Tahoma"/>
      <family val="2"/>
      <charset val="222"/>
    </font>
    <font>
      <sz val="14"/>
      <color theme="3" tint="0.3999755851924192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NumberFormat="1" applyBorder="1" applyAlignment="1"/>
    <xf numFmtId="0" fontId="1" fillId="0" borderId="0" xfId="0" applyFont="1"/>
    <xf numFmtId="0" fontId="3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2:C6"/>
  <sheetViews>
    <sheetView workbookViewId="0">
      <selection activeCell="F2" sqref="F2"/>
    </sheetView>
  </sheetViews>
  <sheetFormatPr defaultRowHeight="20.25" customHeight="1" x14ac:dyDescent="0.2"/>
  <cols>
    <col min="2" max="2" width="45.625" customWidth="1"/>
    <col min="3" max="3" width="10.25" customWidth="1"/>
  </cols>
  <sheetData>
    <row r="2" spans="1:3" ht="20.25" customHeight="1" x14ac:dyDescent="0.2">
      <c r="A2" s="1">
        <v>1</v>
      </c>
      <c r="B2" s="2" t="s">
        <v>0</v>
      </c>
      <c r="C2" s="2" t="s">
        <v>1</v>
      </c>
    </row>
    <row r="3" spans="1:3" ht="20.25" customHeight="1" x14ac:dyDescent="0.2">
      <c r="A3" s="1">
        <v>2</v>
      </c>
      <c r="B3" s="2" t="s">
        <v>2</v>
      </c>
      <c r="C3" s="2" t="s">
        <v>3</v>
      </c>
    </row>
    <row r="4" spans="1:3" ht="20.25" customHeight="1" x14ac:dyDescent="0.2">
      <c r="A4" s="1">
        <v>3</v>
      </c>
      <c r="B4" s="2" t="s">
        <v>4</v>
      </c>
      <c r="C4" s="2" t="s">
        <v>5</v>
      </c>
    </row>
    <row r="5" spans="1:3" ht="20.25" customHeight="1" x14ac:dyDescent="0.2">
      <c r="A5" s="1">
        <v>4</v>
      </c>
      <c r="B5" s="2" t="s">
        <v>6</v>
      </c>
      <c r="C5" s="2" t="s">
        <v>7</v>
      </c>
    </row>
    <row r="6" spans="1:3" ht="20.25" customHeight="1" x14ac:dyDescent="0.2">
      <c r="A6" s="1">
        <v>5</v>
      </c>
      <c r="B6" s="2" t="s">
        <v>8</v>
      </c>
      <c r="C6" s="2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B13"/>
  <sheetViews>
    <sheetView tabSelected="1" topLeftCell="A4" workbookViewId="0">
      <selection activeCell="I6" sqref="I6"/>
    </sheetView>
  </sheetViews>
  <sheetFormatPr defaultRowHeight="24.95" customHeight="1" x14ac:dyDescent="0.25"/>
  <cols>
    <col min="1" max="1" width="9" style="3"/>
    <col min="2" max="2" width="50.625" style="3" customWidth="1"/>
    <col min="3" max="16384" width="9" style="3"/>
  </cols>
  <sheetData>
    <row r="5" spans="2:2" ht="38.1" customHeight="1" x14ac:dyDescent="0.25">
      <c r="B5" s="4" t="str">
        <f>source!B2 &amp; CHAR(10) &amp; source!C2</f>
        <v>ZZZ ZZZZ ZZZZZZZZZ ZZZZZZZZZZZ ZZ ZZZZZZZZ
KKKKK</v>
      </c>
    </row>
    <row r="6" spans="2:2" ht="38.1" customHeight="1" x14ac:dyDescent="0.25">
      <c r="B6" s="5" t="str">
        <f>source!B3 &amp; CHAR(10) &amp; source!C3</f>
        <v>AAAAA AAAAAAA AAAA
WWWWW</v>
      </c>
    </row>
    <row r="7" spans="2:2" ht="38.1" customHeight="1" x14ac:dyDescent="0.25">
      <c r="B7" s="5" t="str">
        <f>source!B4 &amp; CHAR(10) &amp; source!C4</f>
        <v>BBBBBBBB BBBBBBBBBBB BBBBBB
PPPPPPPP</v>
      </c>
    </row>
    <row r="8" spans="2:2" ht="38.1" customHeight="1" x14ac:dyDescent="0.25">
      <c r="B8" s="5" t="str">
        <f>source!B5 &amp; CHAR(10) &amp; source!C5</f>
        <v>C CCCCCCC CCCCCCC CCCCCCCCC
HHHHH</v>
      </c>
    </row>
    <row r="9" spans="2:2" ht="38.1" customHeight="1" x14ac:dyDescent="0.25">
      <c r="B9" s="5" t="str">
        <f>source!B6 &amp; CHAR(10) &amp; source!C6</f>
        <v>DDDDDDDDDDDDDDDDDDDD DDDDDDDDDDD
AAAAA</v>
      </c>
    </row>
    <row r="11" spans="2:2" ht="24.95" customHeight="1" x14ac:dyDescent="0.25">
      <c r="B11" s="3" t="s">
        <v>11</v>
      </c>
    </row>
    <row r="12" spans="2:2" ht="24.95" customHeight="1" x14ac:dyDescent="0.25">
      <c r="B12" s="3" t="s">
        <v>12</v>
      </c>
    </row>
    <row r="13" spans="2:2" ht="24.95" customHeight="1" x14ac:dyDescent="0.25">
      <c r="B13" s="3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source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iCH00z</dc:creator>
  <cp:lastModifiedBy>iCH00z</cp:lastModifiedBy>
  <dcterms:created xsi:type="dcterms:W3CDTF">2017-06-15T13:54:58Z</dcterms:created>
  <dcterms:modified xsi:type="dcterms:W3CDTF">2017-06-15T14:45:11Z</dcterms:modified>
</cp:coreProperties>
</file>