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nthika\Desktop\booking\"/>
    </mc:Choice>
  </mc:AlternateContent>
  <bookViews>
    <workbookView xWindow="0" yWindow="0" windowWidth="20490" windowHeight="7530" xr2:uid="{B46E0470-2182-4298-BE7E-324A92DCC36C}"/>
  </bookViews>
  <sheets>
    <sheet name="BB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rgb="FF0070C0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1" applyFont="1"/>
  </cellXfs>
  <cellStyles count="2">
    <cellStyle name="Normal" xfId="0" builtinId="0"/>
    <cellStyle name="Normal 12" xfId="1" xr:uid="{43752624-2E23-46BF-A1CA-9EAD9F98F7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5F60C-CDEC-433E-BBC3-13FE07D4D114}">
  <sheetPr codeName="Sheet2"/>
  <dimension ref="B1"/>
  <sheetViews>
    <sheetView tabSelected="1" workbookViewId="0">
      <selection activeCell="E9" sqref="E9"/>
    </sheetView>
  </sheetViews>
  <sheetFormatPr defaultRowHeight="15" x14ac:dyDescent="0.25"/>
  <sheetData>
    <row r="1" spans="2:2" ht="24.75" x14ac:dyDescent="0.5">
      <c r="B1" s="1" t="e">
        <f ca="1">RIGHT(CELL("filename",B1),LEN(CELL("filename",B1))-FIND("]",CELL("filename",B1)))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Nanthika Wilailak</dc:creator>
  <cp:lastModifiedBy>Nanthika Wilailak</cp:lastModifiedBy>
  <dcterms:created xsi:type="dcterms:W3CDTF">2018-01-23T03:04:49Z</dcterms:created>
  <dcterms:modified xsi:type="dcterms:W3CDTF">2018-01-23T03:04:50Z</dcterms:modified>
</cp:coreProperties>
</file>