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queryTables/queryTable1.bin" ContentType="application/vnd.ms-excel.queryTable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queryTables/queryTable2.bin" ContentType="application/vnd.ms-excel.queryTable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queryTables/queryTable3.bin" ContentType="application/vnd.ms-excel.query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connections" Target="connection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queryTable" Target="../queryTables/queryTable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Relationship Id="rId5" Type="http://schemas.openxmlformats.org/officeDocument/2006/relationships/queryTable" Target="../queryTables/queryTable3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1</vt:lpstr>
      <vt:lpstr>Sheet1</vt:lpstr>
      <vt:lpstr>2</vt:lpstr>
      <vt:lpstr>3</vt:lpstr>
      <vt:lpstr>'1'!Product_Structure_by_Item_Report___8_26_2018_9_21_38_AM</vt:lpstr>
      <vt:lpstr>'2'!Product_Structure_by_Item_Report___8_26_2018_9_21_38_AM</vt:lpstr>
      <vt:lpstr>'3'!Product_Structure_by_Item_Report___8_26_2018_9_21_38_AM</vt:lpstr>
    </vt:vector>
  </TitlesOfParts>
  <Company>Autoliv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Sripanya</dc:creator>
  <cp:lastModifiedBy>Pakkawan Osatakul</cp:lastModifiedBy>
  <dcterms:created xsi:type="dcterms:W3CDTF">2018-08-26T02:22:25Z</dcterms:created>
  <dcterms:modified xsi:type="dcterms:W3CDTF">2018-08-28T14:57:42Z</dcterms:modified>
</cp:coreProperties>
</file>