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หน้าจอ\ถามอาจารย์\TextItemMasterหลายไฟล์หลายชีท\"/>
    </mc:Choice>
  </mc:AlternateContent>
  <xr:revisionPtr revIDLastSave="0" documentId="13_ncr:1_{B66D4C77-0FB0-41D6-ADC8-D8AB591A250C}" xr6:coauthVersionLast="40" xr6:coauthVersionMax="40" xr10:uidLastSave="{00000000-0000-0000-0000-000000000000}"/>
  <bookViews>
    <workbookView xWindow="-120" yWindow="-120" windowWidth="20730" windowHeight="11160" xr2:uid="{284C2B35-15CC-409B-BB8C-5801CB05CF51}"/>
  </bookViews>
  <sheets>
    <sheet name="ค้นหา" sheetId="5" r:id="rId1"/>
    <sheet name="Item1" sheetId="1" r:id="rId2"/>
    <sheet name="Item2" sheetId="2" r:id="rId3"/>
    <sheet name="Item3" sheetId="3" r:id="rId4"/>
    <sheet name="Item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5" l="1"/>
</calcChain>
</file>

<file path=xl/sharedStrings.xml><?xml version="1.0" encoding="utf-8"?>
<sst xmlns="http://schemas.openxmlformats.org/spreadsheetml/2006/main" count="3" uniqueCount="3">
  <si>
    <t>8857106930524</t>
  </si>
  <si>
    <t>บาร์โค้ด</t>
  </si>
  <si>
    <t>ผลลัพท์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</si>
</sst>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2" xfId="0" applyFont="1" applyBorder="1"/>
    <xf numFmtId="0" fontId="1" fillId="0" borderId="3" xfId="0" applyFont="1" applyBorder="1"/>
    <xf numFmtId="0" fontId="2" fillId="0" borderId="1" xfId="0" quotePrefix="1" applyFont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E345B-8FE6-401B-8239-53F40348E6CB}">
  <sheetPr codeName="Sheet5"/>
  <dimension ref="C3:D5"/>
  <sheetViews>
    <sheetView tabSelected="1" workbookViewId="0">
      <selection activeCell="D5" sqref="D5"/>
    </sheetView>
  </sheetViews>
  <sheetFormatPr defaultRowHeight="15" x14ac:dyDescent="0.25"/>
  <cols>
    <col min="3" max="3" width="31.5703125" customWidth="1"/>
    <col min="4" max="4" width="33.85546875" bestFit="1" customWidth="1"/>
  </cols>
  <sheetData>
    <row r="3" spans="3:4" ht="15.75" thickBot="1" x14ac:dyDescent="0.3"/>
    <row r="4" spans="3:4" ht="29.25" customHeight="1" thickBot="1" x14ac:dyDescent="0.35">
      <c r="C4" s="2" t="s">
        <v>1</v>
      </c>
      <c r="D4" s="3" t="s">
        <v>2</v>
      </c>
    </row>
    <row r="5" spans="3:4" ht="34.5" customHeight="1" x14ac:dyDescent="0.35">
      <c r="C5" s="4" t="s">
        <v>0</v>
      </c>
      <c r="D5" s="1" t="str">
        <f>IF(ISERROR(LOOKUP(2,1/(Item1!$A:$A=$C5),Item1!$I:$I)),IF(ISERROR(LOOKUP(2,1/(Item2!$A:$A=$C5),Item2!$I:$I)),IF(ISERROR(LOOKUP(2,1/(Item3!$A:$A=$C5),Item3!$I:$I)),IF(ISERROR(LOOKUP(2,1/(Item4!$A:$A=$C5),Item4!$I:$I)),"",LOOKUP(2,1/(Item4!$A:$A=$C5),Item4!$I:$I)),LOOKUP(2,1/(Item3!$A:$A=$C5),Item3!$I:$I)),LOOKUP(2,1/(Item2!$A:$A=$C5),Item2!$I:$I)),LOOKUP(2,1/(Item1!$A:$A=$C5),Item1!$I:$I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FCEAF-808A-446A-9424-C8C999137374}">
  <sheetPr codeName="Sheet1"/>
  <dimension ref="A1"/>
  <sheetViews>
    <sheetView workbookViewId="0">
      <selection activeCell="A2" sqref="A2:I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F29E4-5624-4860-BB87-2E63E10CAC7B}">
  <sheetPr codeName="Sheet2"/>
  <dimension ref="A2"/>
  <sheetViews>
    <sheetView workbookViewId="0">
      <selection activeCell="F9" sqref="F9"/>
    </sheetView>
  </sheetViews>
  <sheetFormatPr defaultRowHeight="15" x14ac:dyDescent="0.25"/>
  <cols>
    <col min="1" max="1" width="12" bestFit="1" customWidth="1"/>
  </cols>
  <sheetData>
    <row r="2" spans="1:1" x14ac:dyDescent="0.25">
      <c r="A2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07E6-C99E-497E-8B24-3EEB987B0D9F}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39E61-E87E-427F-B4AF-9075D6D34473}">
  <sheetPr codeName="Sheet4"/>
  <dimension ref="A1"/>
  <sheetViews>
    <sheetView workbookViewId="0">
      <selection activeCell="J10" sqref="J10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9AC832-3D2D-4E92-8E02-F03E7576E6C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ค้นหา</vt:lpstr>
      <vt:lpstr>Item1</vt:lpstr>
      <vt:lpstr>Item2</vt:lpstr>
      <vt:lpstr>Item3</vt:lpstr>
      <vt:lpstr>Item4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Parakorn</dc:creator>
  <cp:lastModifiedBy>Parakorn</cp:lastModifiedBy>
  <dcterms:created xsi:type="dcterms:W3CDTF">2019-03-06T02:44:55Z</dcterms:created>
  <dcterms:modified xsi:type="dcterms:W3CDTF">2019-03-06T11:48:49Z</dcterms:modified>
</cp:coreProperties>
</file>