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chartsheets/sheet5.xml" ContentType="application/vnd.openxmlformats-officedocument.spreadsheetml.chartsheet+xml"/>
  <Override PartName="/xl/chartsheets/sheet6.xml" ContentType="application/vnd.openxmlformats-officedocument.spreadsheetml.chartsheet+xml"/>
  <Override PartName="/xl/chartsheets/sheet7.xml" ContentType="application/vnd.openxmlformats-officedocument.spreadsheetml.chartsheet+xml"/>
  <Override PartName="/xl/chartsheets/sheet8.xml" ContentType="application/vnd.openxmlformats-officedocument.spreadsheetml.chartsheet+xml"/>
  <Override PartName="/xl/chartsheets/sheet9.xml" ContentType="application/vnd.openxmlformats-officedocument.spreadsheetml.chartsheet+xml"/>
  <Override PartName="/xl/chartsheets/sheet10.xml" ContentType="application/vnd.openxmlformats-officedocument.spreadsheetml.chartsheet+xml"/>
  <Override PartName="/xl/chartsheets/sheet11.xml" ContentType="application/vnd.openxmlformats-officedocument.spreadsheetml.chartsheet+xml"/>
  <Override PartName="/xl/chartsheets/sheet12.xml" ContentType="application/vnd.openxmlformats-officedocument.spreadsheetml.chartsheet+xml"/>
  <Override PartName="/xl/chartsheets/sheet13.xml" ContentType="application/vnd.openxmlformats-officedocument.spreadsheetml.chartsheet+xml"/>
  <Override PartName="/xl/chartsheets/sheet14.xml" ContentType="application/vnd.openxmlformats-officedocument.spreadsheetml.chartsheet+xml"/>
  <Override PartName="/xl/chartsheets/sheet15.xml" ContentType="application/vnd.openxmlformats-officedocument.spreadsheetml.chartsheet+xml"/>
  <Override PartName="/xl/chartsheets/sheet16.xml" ContentType="application/vnd.openxmlformats-officedocument.spreadsheetml.chartsheet+xml"/>
  <Override PartName="/xl/chartsheets/sheet17.xml" ContentType="application/vnd.openxmlformats-officedocument.spreadsheetml.chartsheet+xml"/>
  <Override PartName="/xl/chartsheets/sheet18.xml" ContentType="application/vnd.openxmlformats-officedocument.spreadsheetml.chart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drawings/drawing10.xml" ContentType="application/vnd.openxmlformats-officedocument.drawing+xml"/>
  <Override PartName="/xl/charts/chart10.xml" ContentType="application/vnd.openxmlformats-officedocument.drawingml.chart+xml"/>
  <Override PartName="/xl/drawings/drawing11.xml" ContentType="application/vnd.openxmlformats-officedocument.drawing+xml"/>
  <Override PartName="/xl/charts/chart11.xml" ContentType="application/vnd.openxmlformats-officedocument.drawingml.chart+xml"/>
  <Override PartName="/xl/drawings/drawing12.xml" ContentType="application/vnd.openxmlformats-officedocument.drawing+xml"/>
  <Override PartName="/xl/charts/chart12.xml" ContentType="application/vnd.openxmlformats-officedocument.drawingml.chart+xml"/>
  <Override PartName="/xl/drawings/drawing13.xml" ContentType="application/vnd.openxmlformats-officedocument.drawing+xml"/>
  <Override PartName="/xl/charts/chart13.xml" ContentType="application/vnd.openxmlformats-officedocument.drawingml.chart+xml"/>
  <Override PartName="/xl/drawings/drawing14.xml" ContentType="application/vnd.openxmlformats-officedocument.drawing+xml"/>
  <Override PartName="/xl/charts/chart14.xml" ContentType="application/vnd.openxmlformats-officedocument.drawingml.chart+xml"/>
  <Override PartName="/xl/drawings/drawing15.xml" ContentType="application/vnd.openxmlformats-officedocument.drawing+xml"/>
  <Override PartName="/xl/charts/chart15.xml" ContentType="application/vnd.openxmlformats-officedocument.drawingml.chart+xml"/>
  <Override PartName="/xl/drawings/drawing16.xml" ContentType="application/vnd.openxmlformats-officedocument.drawing+xml"/>
  <Override PartName="/xl/charts/chart16.xml" ContentType="application/vnd.openxmlformats-officedocument.drawingml.chart+xml"/>
  <Override PartName="/xl/drawings/drawing17.xml" ContentType="application/vnd.openxmlformats-officedocument.drawing+xml"/>
  <Override PartName="/xl/charts/chart17.xml" ContentType="application/vnd.openxmlformats-officedocument.drawingml.chart+xml"/>
  <Override PartName="/xl/drawings/drawing18.xml" ContentType="application/vnd.openxmlformats-officedocument.drawing+xml"/>
  <Override PartName="/xl/charts/chart18.xml" ContentType="application/vnd.openxmlformats-officedocument.drawingml.chart+xml"/>
  <Override PartName="/xl/drawings/drawing19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phailin.m\Desktop\VBA\DS\"/>
    </mc:Choice>
  </mc:AlternateContent>
  <xr:revisionPtr revIDLastSave="0" documentId="13_ncr:1_{62ACA681-AAE0-43B2-AF4D-2771106EB36F}" xr6:coauthVersionLast="46" xr6:coauthVersionMax="46" xr10:uidLastSave="{00000000-0000-0000-0000-000000000000}"/>
  <bookViews>
    <workbookView xWindow="-108" yWindow="-108" windowWidth="23256" windowHeight="12576" firstSheet="18" activeTab="18" xr2:uid="{1F8F3186-1326-4274-AE3C-6AA5692723A2}"/>
  </bookViews>
  <sheets>
    <sheet name="Chart1" sheetId="2" state="hidden" r:id="rId1"/>
    <sheet name="Chart2" sheetId="3" state="hidden" r:id="rId2"/>
    <sheet name="Chart3" sheetId="4" state="hidden" r:id="rId3"/>
    <sheet name="Chart4" sheetId="5" state="hidden" r:id="rId4"/>
    <sheet name="Chart5" sheetId="6" state="hidden" r:id="rId5"/>
    <sheet name="Chart6" sheetId="7" state="hidden" r:id="rId6"/>
    <sheet name="Chart7" sheetId="8" state="hidden" r:id="rId7"/>
    <sheet name="Chart8" sheetId="9" state="hidden" r:id="rId8"/>
    <sheet name="Chart9" sheetId="10" state="hidden" r:id="rId9"/>
    <sheet name="Chart11" sheetId="12" state="hidden" r:id="rId10"/>
    <sheet name="Chart12" sheetId="13" state="hidden" r:id="rId11"/>
    <sheet name="Chart10" sheetId="14" state="hidden" r:id="rId12"/>
    <sheet name="Line information" sheetId="15" state="hidden" r:id="rId13"/>
    <sheet name="Chart13" sheetId="17" state="hidden" r:id="rId14"/>
    <sheet name="Chart14" sheetId="18" state="hidden" r:id="rId15"/>
    <sheet name="Chart15" sheetId="19" state="hidden" r:id="rId16"/>
    <sheet name="Chart16" sheetId="20" state="hidden" r:id="rId17"/>
    <sheet name="Chart17" sheetId="21" state="hidden" r:id="rId18"/>
    <sheet name="Sheet1" sheetId="1" r:id="rId19"/>
  </sheets>
  <externalReferences>
    <externalReference r:id="rId20"/>
    <externalReference r:id="rId21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rgb="FF000000"/>
      <name val="Bookman Old Style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hartsheet" Target="chartsheets/sheet8.xml"/><Relationship Id="rId13" Type="http://schemas.openxmlformats.org/officeDocument/2006/relationships/chartsheet" Target="chartsheets/sheet13.xml"/><Relationship Id="rId18" Type="http://schemas.openxmlformats.org/officeDocument/2006/relationships/chartsheet" Target="chartsheets/sheet18.xml"/><Relationship Id="rId3" Type="http://schemas.openxmlformats.org/officeDocument/2006/relationships/chartsheet" Target="chartsheets/sheet3.xml"/><Relationship Id="rId21" Type="http://schemas.openxmlformats.org/officeDocument/2006/relationships/externalLink" Target="externalLinks/externalLink2.xml"/><Relationship Id="rId7" Type="http://schemas.openxmlformats.org/officeDocument/2006/relationships/chartsheet" Target="chartsheets/sheet7.xml"/><Relationship Id="rId12" Type="http://schemas.openxmlformats.org/officeDocument/2006/relationships/chartsheet" Target="chartsheets/sheet12.xml"/><Relationship Id="rId17" Type="http://schemas.openxmlformats.org/officeDocument/2006/relationships/chartsheet" Target="chartsheets/sheet17.xml"/><Relationship Id="rId2" Type="http://schemas.openxmlformats.org/officeDocument/2006/relationships/chartsheet" Target="chartsheets/sheet2.xml"/><Relationship Id="rId16" Type="http://schemas.openxmlformats.org/officeDocument/2006/relationships/chartsheet" Target="chartsheets/sheet16.xml"/><Relationship Id="rId20" Type="http://schemas.openxmlformats.org/officeDocument/2006/relationships/externalLink" Target="externalLinks/externalLink1.xml"/><Relationship Id="rId1" Type="http://schemas.openxmlformats.org/officeDocument/2006/relationships/chartsheet" Target="chartsheets/sheet1.xml"/><Relationship Id="rId6" Type="http://schemas.openxmlformats.org/officeDocument/2006/relationships/chartsheet" Target="chartsheets/sheet6.xml"/><Relationship Id="rId11" Type="http://schemas.openxmlformats.org/officeDocument/2006/relationships/chartsheet" Target="chartsheets/sheet11.xml"/><Relationship Id="rId24" Type="http://schemas.microsoft.com/office/2006/relationships/vbaProject" Target="vbaProject.bin"/><Relationship Id="rId5" Type="http://schemas.openxmlformats.org/officeDocument/2006/relationships/chartsheet" Target="chartsheets/sheet5.xml"/><Relationship Id="rId15" Type="http://schemas.openxmlformats.org/officeDocument/2006/relationships/chartsheet" Target="chartsheets/sheet15.xml"/><Relationship Id="rId23" Type="http://schemas.openxmlformats.org/officeDocument/2006/relationships/styles" Target="styles.xml"/><Relationship Id="rId10" Type="http://schemas.openxmlformats.org/officeDocument/2006/relationships/chartsheet" Target="chartsheets/sheet10.xml"/><Relationship Id="rId19" Type="http://schemas.openxmlformats.org/officeDocument/2006/relationships/worksheet" Target="worksheets/sheet1.xml"/><Relationship Id="rId4" Type="http://schemas.openxmlformats.org/officeDocument/2006/relationships/chartsheet" Target="chartsheets/sheet4.xml"/><Relationship Id="rId9" Type="http://schemas.openxmlformats.org/officeDocument/2006/relationships/chartsheet" Target="chartsheets/sheet9.xml"/><Relationship Id="rId14" Type="http://schemas.openxmlformats.org/officeDocument/2006/relationships/chartsheet" Target="chartsheets/sheet14.xml"/><Relationship Id="rId22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tx>
            <c:v> Cross Section</c:v>
          </c:tx>
          <c:marker>
            <c:symbol val="none"/>
          </c:marker>
          <c:xVal>
            <c:numLit>
              <c:formatCode>General</c:formatCode>
              <c:ptCount val="299"/>
              <c:pt idx="0">
                <c:v>230.16029127600001</c:v>
              </c:pt>
              <c:pt idx="1">
                <c:v>230.14166109855</c:v>
              </c:pt>
              <c:pt idx="2">
                <c:v>230.18049782610001</c:v>
              </c:pt>
              <c:pt idx="3">
                <c:v>230.21176083345</c:v>
              </c:pt>
              <c:pt idx="4">
                <c:v>230.1217511742</c:v>
              </c:pt>
              <c:pt idx="5">
                <c:v>230.04429738195</c:v>
              </c:pt>
              <c:pt idx="6">
                <c:v>230.080417896</c:v>
              </c:pt>
              <c:pt idx="7">
                <c:v>230.00600823870002</c:v>
              </c:pt>
              <c:pt idx="8">
                <c:v>229.34155450875002</c:v>
              </c:pt>
              <c:pt idx="9">
                <c:v>229.22871464640002</c:v>
              </c:pt>
              <c:pt idx="10">
                <c:v>229.14832918875001</c:v>
              </c:pt>
              <c:pt idx="11">
                <c:v>228.66135823000002</c:v>
              </c:pt>
              <c:pt idx="12">
                <c:v>228.42636569000001</c:v>
              </c:pt>
              <c:pt idx="13">
                <c:v>228.73779180870002</c:v>
              </c:pt>
              <c:pt idx="14">
                <c:v>229.07286405558</c:v>
              </c:pt>
              <c:pt idx="15">
                <c:v>227.9148265698</c:v>
              </c:pt>
              <c:pt idx="16">
                <c:v>228.3324345213</c:v>
              </c:pt>
              <c:pt idx="17">
                <c:v>228.0267847872</c:v>
              </c:pt>
              <c:pt idx="18">
                <c:v>227.23111753336002</c:v>
              </c:pt>
              <c:pt idx="19">
                <c:v>226.97401795838002</c:v>
              </c:pt>
              <c:pt idx="20">
                <c:v>226.69008551183998</c:v>
              </c:pt>
              <c:pt idx="21">
                <c:v>226.07136816480002</c:v>
              </c:pt>
              <c:pt idx="22">
                <c:v>225.78383939580002</c:v>
              </c:pt>
              <c:pt idx="23">
                <c:v>225.53890648980001</c:v>
              </c:pt>
              <c:pt idx="24">
                <c:v>225.308729067</c:v>
              </c:pt>
              <c:pt idx="25">
                <c:v>224.59783953660002</c:v>
              </c:pt>
              <c:pt idx="26">
                <c:v>223.53267978120002</c:v>
              </c:pt>
              <c:pt idx="27">
                <c:v>220.37081688505</c:v>
              </c:pt>
              <c:pt idx="28">
                <c:v>219.853630230325</c:v>
              </c:pt>
              <c:pt idx="29">
                <c:v>219.60675148327502</c:v>
              </c:pt>
              <c:pt idx="30">
                <c:v>219.322247547975</c:v>
              </c:pt>
              <c:pt idx="31">
                <c:v>218.66515216910003</c:v>
              </c:pt>
              <c:pt idx="32">
                <c:v>218.37689874194999</c:v>
              </c:pt>
              <c:pt idx="33">
                <c:v>218.24336119592499</c:v>
              </c:pt>
              <c:pt idx="34">
                <c:v>217.37942180479001</c:v>
              </c:pt>
              <c:pt idx="35">
                <c:v>217.27058205002501</c:v>
              </c:pt>
              <c:pt idx="36">
                <c:v>217.26960491260502</c:v>
              </c:pt>
              <c:pt idx="37">
                <c:v>216.20998223000001</c:v>
              </c:pt>
              <c:pt idx="38">
                <c:v>216.12501991000002</c:v>
              </c:pt>
              <c:pt idx="39">
                <c:v>216.00183665</c:v>
              </c:pt>
              <c:pt idx="40">
                <c:v>215.93413705</c:v>
              </c:pt>
              <c:pt idx="41">
                <c:v>215.87156402000002</c:v>
              </c:pt>
              <c:pt idx="42">
                <c:v>215.76608377000002</c:v>
              </c:pt>
              <c:pt idx="43">
                <c:v>215.70123864000001</c:v>
              </c:pt>
              <c:pt idx="44">
                <c:v>215.68099526</c:v>
              </c:pt>
              <c:pt idx="45">
                <c:v>215.55417782000001</c:v>
              </c:pt>
              <c:pt idx="46">
                <c:v>215.47182756000001</c:v>
              </c:pt>
              <c:pt idx="47">
                <c:v>215.40773168000001</c:v>
              </c:pt>
              <c:pt idx="48">
                <c:v>215.38538846</c:v>
              </c:pt>
              <c:pt idx="49">
                <c:v>215.36166934000002</c:v>
              </c:pt>
              <c:pt idx="50">
                <c:v>215.29914123</c:v>
              </c:pt>
              <c:pt idx="51">
                <c:v>215.31987038</c:v>
              </c:pt>
              <c:pt idx="52">
                <c:v>215.31938611000001</c:v>
              </c:pt>
              <c:pt idx="53">
                <c:v>215.27486584000002</c:v>
              </c:pt>
              <c:pt idx="54">
                <c:v>215.25727324000002</c:v>
              </c:pt>
              <c:pt idx="55">
                <c:v>215.16999328</c:v>
              </c:pt>
              <c:pt idx="56">
                <c:v>215.13148882000002</c:v>
              </c:pt>
              <c:pt idx="57">
                <c:v>215.12714205</c:v>
              </c:pt>
              <c:pt idx="58">
                <c:v>215.08754742000002</c:v>
              </c:pt>
              <c:pt idx="59">
                <c:v>215.06479693</c:v>
              </c:pt>
              <c:pt idx="60">
                <c:v>215.02526849</c:v>
              </c:pt>
              <c:pt idx="61">
                <c:v>214.98284541000001</c:v>
              </c:pt>
              <c:pt idx="62">
                <c:v>215.00005902000001</c:v>
              </c:pt>
              <c:pt idx="63">
                <c:v>214.94030625000002</c:v>
              </c:pt>
              <c:pt idx="64">
                <c:v>214.94030625000002</c:v>
              </c:pt>
              <c:pt idx="65">
                <c:v>214.89807905000001</c:v>
              </c:pt>
              <c:pt idx="66">
                <c:v>214.91773157</c:v>
              </c:pt>
              <c:pt idx="67">
                <c:v>214.87222013000002</c:v>
              </c:pt>
              <c:pt idx="68">
                <c:v>214.85202276000001</c:v>
              </c:pt>
              <c:pt idx="69">
                <c:v>214.91634811</c:v>
              </c:pt>
              <c:pt idx="70">
                <c:v>214.91388078</c:v>
              </c:pt>
              <c:pt idx="71">
                <c:v>214.85152423</c:v>
              </c:pt>
              <c:pt idx="72">
                <c:v>214.83193038000002</c:v>
              </c:pt>
              <c:pt idx="73">
                <c:v>214.87162614000002</c:v>
              </c:pt>
              <c:pt idx="74">
                <c:v>214.83104088000002</c:v>
              </c:pt>
              <c:pt idx="75">
                <c:v>214.76606345000002</c:v>
              </c:pt>
              <c:pt idx="76">
                <c:v>214.7681599</c:v>
              </c:pt>
              <c:pt idx="77">
                <c:v>214.72811156</c:v>
              </c:pt>
              <c:pt idx="78">
                <c:v>214.79031829000002</c:v>
              </c:pt>
              <c:pt idx="79">
                <c:v>214.78543068000002</c:v>
              </c:pt>
              <c:pt idx="80">
                <c:v>214.7851229</c:v>
              </c:pt>
              <c:pt idx="81">
                <c:v>214.83034115000001</c:v>
              </c:pt>
              <c:pt idx="82">
                <c:v>214.87276025</c:v>
              </c:pt>
              <c:pt idx="83">
                <c:v>214.89530535</c:v>
              </c:pt>
              <c:pt idx="84">
                <c:v>214.93800694000001</c:v>
              </c:pt>
              <c:pt idx="85">
                <c:v>214.93860261</c:v>
              </c:pt>
              <c:pt idx="86">
                <c:v>214.98122227000002</c:v>
              </c:pt>
              <c:pt idx="87">
                <c:v>215.00167861</c:v>
              </c:pt>
              <c:pt idx="88">
                <c:v>214.93988016</c:v>
              </c:pt>
              <c:pt idx="89">
                <c:v>215.04713481000002</c:v>
              </c:pt>
              <c:pt idx="90">
                <c:v>214.95934427</c:v>
              </c:pt>
              <c:pt idx="91">
                <c:v>214.98216349</c:v>
              </c:pt>
              <c:pt idx="92">
                <c:v>215.02294585000001</c:v>
              </c:pt>
              <c:pt idx="93">
                <c:v>214.98056158</c:v>
              </c:pt>
              <c:pt idx="94">
                <c:v>215.02536414000002</c:v>
              </c:pt>
              <c:pt idx="95">
                <c:v>214.98378646</c:v>
              </c:pt>
              <c:pt idx="96">
                <c:v>215.05080632000002</c:v>
              </c:pt>
              <c:pt idx="97">
                <c:v>215.11279483000001</c:v>
              </c:pt>
              <c:pt idx="98">
                <c:v>215.19797351</c:v>
              </c:pt>
              <c:pt idx="99">
                <c:v>215.41255566000001</c:v>
              </c:pt>
              <c:pt idx="100">
                <c:v>215.54523789000001</c:v>
              </c:pt>
              <c:pt idx="101">
                <c:v>215.70320278000003</c:v>
              </c:pt>
              <c:pt idx="102">
                <c:v>215.77126124</c:v>
              </c:pt>
              <c:pt idx="103">
                <c:v>215.86260828000002</c:v>
              </c:pt>
              <c:pt idx="104">
                <c:v>215.94027449000001</c:v>
              </c:pt>
              <c:pt idx="105">
                <c:v>216.03875724000002</c:v>
              </c:pt>
              <c:pt idx="106">
                <c:v>216.16007066</c:v>
              </c:pt>
              <c:pt idx="107">
                <c:v>216.26723195</c:v>
              </c:pt>
              <c:pt idx="108">
                <c:v>216.61223072000001</c:v>
              </c:pt>
              <c:pt idx="109">
                <c:v>217.05656343000001</c:v>
              </c:pt>
              <c:pt idx="110">
                <c:v>217.29852178000002</c:v>
              </c:pt>
              <c:pt idx="111">
                <c:v>218.03641553</c:v>
              </c:pt>
              <c:pt idx="112">
                <c:v>218.51783193</c:v>
              </c:pt>
              <c:pt idx="113">
                <c:v>219.13754550000002</c:v>
              </c:pt>
              <c:pt idx="114">
                <c:v>219.47815676000002</c:v>
              </c:pt>
              <c:pt idx="115">
                <c:v>219.70282118</c:v>
              </c:pt>
              <c:pt idx="116">
                <c:v>219.96982904000001</c:v>
              </c:pt>
              <c:pt idx="117">
                <c:v>220.64180917000002</c:v>
              </c:pt>
              <c:pt idx="118">
                <c:v>221.08282938000002</c:v>
              </c:pt>
              <c:pt idx="119">
                <c:v>221.44366453000001</c:v>
              </c:pt>
              <c:pt idx="120">
                <c:v>223.91578348000002</c:v>
              </c:pt>
              <c:pt idx="121">
                <c:v>224.25484254</c:v>
              </c:pt>
              <c:pt idx="122">
                <c:v>224.24532376000002</c:v>
              </c:pt>
              <c:pt idx="123">
                <c:v>224.56715986</c:v>
              </c:pt>
              <c:pt idx="124">
                <c:v>225.01189959000001</c:v>
              </c:pt>
              <c:pt idx="125">
                <c:v>225.98199637562502</c:v>
              </c:pt>
              <c:pt idx="126">
                <c:v>226.32583762510001</c:v>
              </c:pt>
              <c:pt idx="127">
                <c:v>226.52171317279999</c:v>
              </c:pt>
              <c:pt idx="128">
                <c:v>226.58891636304003</c:v>
              </c:pt>
              <c:pt idx="129">
                <c:v>226.72736046952002</c:v>
              </c:pt>
              <c:pt idx="130">
                <c:v>227.08744758645</c:v>
              </c:pt>
              <c:pt idx="131">
                <c:v>227.52141044878564</c:v>
              </c:pt>
              <c:pt idx="132">
                <c:v>227.77676563278558</c:v>
              </c:pt>
              <c:pt idx="133">
                <c:v>228.20376303575233</c:v>
              </c:pt>
              <c:pt idx="134">
                <c:v>228.47823218003137</c:v>
              </c:pt>
              <c:pt idx="135">
                <c:v>228.50229311029122</c:v>
              </c:pt>
              <c:pt idx="136">
                <c:v>229.60188192000001</c:v>
              </c:pt>
              <c:pt idx="137">
                <c:v>229.89813679895042</c:v>
              </c:pt>
              <c:pt idx="138">
                <c:v>229.9221873589216</c:v>
              </c:pt>
              <c:pt idx="139">
                <c:v>230.08400525174102</c:v>
              </c:pt>
              <c:pt idx="140">
                <c:v>230.41147545917502</c:v>
              </c:pt>
              <c:pt idx="141">
                <c:v>231.04138208945002</c:v>
              </c:pt>
              <c:pt idx="142">
                <c:v>231.57443952760002</c:v>
              </c:pt>
              <c:pt idx="143">
                <c:v>231.90540001672503</c:v>
              </c:pt>
              <c:pt idx="144">
                <c:v>232.067934774375</c:v>
              </c:pt>
              <c:pt idx="145">
                <c:v>232.32133743282503</c:v>
              </c:pt>
              <c:pt idx="146">
                <c:v>232.29585589850004</c:v>
              </c:pt>
              <c:pt idx="147">
                <c:v>232.26202895585001</c:v>
              </c:pt>
              <c:pt idx="148">
                <c:v>232.3271820633</c:v>
              </c:pt>
              <c:pt idx="149">
                <c:v>232.82394453945003</c:v>
              </c:pt>
              <c:pt idx="150">
                <c:v>232.81605845800001</c:v>
              </c:pt>
              <c:pt idx="151">
                <c:v>232.56845454038</c:v>
              </c:pt>
              <c:pt idx="152">
                <c:v>232.45515460910002</c:v>
              </c:pt>
              <c:pt idx="153">
                <c:v>#N/A</c:v>
              </c:pt>
              <c:pt idx="154">
                <c:v>#N/A</c:v>
              </c:pt>
              <c:pt idx="155">
                <c:v>#N/A</c:v>
              </c:pt>
              <c:pt idx="156">
                <c:v>#N/A</c:v>
              </c:pt>
              <c:pt idx="157">
                <c:v>#N/A</c:v>
              </c:pt>
              <c:pt idx="158">
                <c:v>#N/A</c:v>
              </c:pt>
              <c:pt idx="159">
                <c:v>#N/A</c:v>
              </c:pt>
              <c:pt idx="160">
                <c:v>#N/A</c:v>
              </c:pt>
              <c:pt idx="161">
                <c:v>#N/A</c:v>
              </c:pt>
              <c:pt idx="162">
                <c:v>#N/A</c:v>
              </c:pt>
              <c:pt idx="163">
                <c:v>#N/A</c:v>
              </c:pt>
              <c:pt idx="164">
                <c:v>#N/A</c:v>
              </c:pt>
              <c:pt idx="165">
                <c:v>#N/A</c:v>
              </c:pt>
              <c:pt idx="166">
                <c:v>#N/A</c:v>
              </c:pt>
              <c:pt idx="167">
                <c:v>#N/A</c:v>
              </c:pt>
              <c:pt idx="168">
                <c:v>#N/A</c:v>
              </c:pt>
              <c:pt idx="169">
                <c:v>#N/A</c:v>
              </c:pt>
              <c:pt idx="170">
                <c:v>#N/A</c:v>
              </c:pt>
              <c:pt idx="171">
                <c:v>#N/A</c:v>
              </c:pt>
              <c:pt idx="172">
                <c:v>#N/A</c:v>
              </c:pt>
              <c:pt idx="173">
                <c:v>#N/A</c:v>
              </c:pt>
              <c:pt idx="174">
                <c:v>#N/A</c:v>
              </c:pt>
              <c:pt idx="175">
                <c:v>#N/A</c:v>
              </c:pt>
              <c:pt idx="176">
                <c:v>#N/A</c:v>
              </c:pt>
              <c:pt idx="177">
                <c:v>#N/A</c:v>
              </c:pt>
              <c:pt idx="178">
                <c:v>#N/A</c:v>
              </c:pt>
              <c:pt idx="179">
                <c:v>#N/A</c:v>
              </c:pt>
              <c:pt idx="180">
                <c:v>#N/A</c:v>
              </c:pt>
              <c:pt idx="181">
                <c:v>#N/A</c:v>
              </c:pt>
              <c:pt idx="182">
                <c:v>#N/A</c:v>
              </c:pt>
              <c:pt idx="183">
                <c:v>#N/A</c:v>
              </c:pt>
              <c:pt idx="184">
                <c:v>#N/A</c:v>
              </c:pt>
              <c:pt idx="185">
                <c:v>#N/A</c:v>
              </c:pt>
              <c:pt idx="186">
                <c:v>#N/A</c:v>
              </c:pt>
              <c:pt idx="187">
                <c:v>#N/A</c:v>
              </c:pt>
              <c:pt idx="188">
                <c:v>#N/A</c:v>
              </c:pt>
              <c:pt idx="189">
                <c:v>#N/A</c:v>
              </c:pt>
              <c:pt idx="190">
                <c:v>#N/A</c:v>
              </c:pt>
              <c:pt idx="191">
                <c:v>#N/A</c:v>
              </c:pt>
              <c:pt idx="192">
                <c:v>#N/A</c:v>
              </c:pt>
              <c:pt idx="193">
                <c:v>#N/A</c:v>
              </c:pt>
              <c:pt idx="194">
                <c:v>#N/A</c:v>
              </c:pt>
              <c:pt idx="195">
                <c:v>#N/A</c:v>
              </c:pt>
              <c:pt idx="196">
                <c:v>#N/A</c:v>
              </c:pt>
              <c:pt idx="197">
                <c:v>#N/A</c:v>
              </c:pt>
              <c:pt idx="198">
                <c:v>#N/A</c:v>
              </c:pt>
              <c:pt idx="199">
                <c:v>#N/A</c:v>
              </c:pt>
              <c:pt idx="200">
                <c:v>#N/A</c:v>
              </c:pt>
              <c:pt idx="201">
                <c:v>#N/A</c:v>
              </c:pt>
              <c:pt idx="202">
                <c:v>#N/A</c:v>
              </c:pt>
              <c:pt idx="203">
                <c:v>#N/A</c:v>
              </c:pt>
              <c:pt idx="204">
                <c:v>#N/A</c:v>
              </c:pt>
              <c:pt idx="205">
                <c:v>#N/A</c:v>
              </c:pt>
              <c:pt idx="206">
                <c:v>#N/A</c:v>
              </c:pt>
              <c:pt idx="207">
                <c:v>#N/A</c:v>
              </c:pt>
              <c:pt idx="208">
                <c:v>#N/A</c:v>
              </c:pt>
              <c:pt idx="209">
                <c:v>#N/A</c:v>
              </c:pt>
              <c:pt idx="210">
                <c:v>#N/A</c:v>
              </c:pt>
              <c:pt idx="211">
                <c:v>#N/A</c:v>
              </c:pt>
              <c:pt idx="212">
                <c:v>#N/A</c:v>
              </c:pt>
              <c:pt idx="213">
                <c:v>#N/A</c:v>
              </c:pt>
              <c:pt idx="214">
                <c:v>#N/A</c:v>
              </c:pt>
              <c:pt idx="215">
                <c:v>#N/A</c:v>
              </c:pt>
              <c:pt idx="216">
                <c:v>#N/A</c:v>
              </c:pt>
              <c:pt idx="217">
                <c:v>#N/A</c:v>
              </c:pt>
              <c:pt idx="218">
                <c:v>#N/A</c:v>
              </c:pt>
              <c:pt idx="219">
                <c:v>#N/A</c:v>
              </c:pt>
              <c:pt idx="220">
                <c:v>#N/A</c:v>
              </c:pt>
              <c:pt idx="221">
                <c:v>#N/A</c:v>
              </c:pt>
              <c:pt idx="222">
                <c:v>#N/A</c:v>
              </c:pt>
              <c:pt idx="223">
                <c:v>#N/A</c:v>
              </c:pt>
              <c:pt idx="224">
                <c:v>#N/A</c:v>
              </c:pt>
              <c:pt idx="225">
                <c:v>#N/A</c:v>
              </c:pt>
              <c:pt idx="226">
                <c:v>#N/A</c:v>
              </c:pt>
              <c:pt idx="227">
                <c:v>#N/A</c:v>
              </c:pt>
              <c:pt idx="228">
                <c:v>#N/A</c:v>
              </c:pt>
              <c:pt idx="229">
                <c:v>#N/A</c:v>
              </c:pt>
              <c:pt idx="230">
                <c:v>#N/A</c:v>
              </c:pt>
              <c:pt idx="231">
                <c:v>#N/A</c:v>
              </c:pt>
              <c:pt idx="232">
                <c:v>#N/A</c:v>
              </c:pt>
              <c:pt idx="233">
                <c:v>#N/A</c:v>
              </c:pt>
              <c:pt idx="234">
                <c:v>#N/A</c:v>
              </c:pt>
              <c:pt idx="235">
                <c:v>#N/A</c:v>
              </c:pt>
              <c:pt idx="236">
                <c:v>#N/A</c:v>
              </c:pt>
              <c:pt idx="237">
                <c:v>#N/A</c:v>
              </c:pt>
              <c:pt idx="238">
                <c:v>#N/A</c:v>
              </c:pt>
              <c:pt idx="239">
                <c:v>#N/A</c:v>
              </c:pt>
              <c:pt idx="240">
                <c:v>#N/A</c:v>
              </c:pt>
              <c:pt idx="241">
                <c:v>#N/A</c:v>
              </c:pt>
              <c:pt idx="242">
                <c:v>#N/A</c:v>
              </c:pt>
              <c:pt idx="243">
                <c:v>#N/A</c:v>
              </c:pt>
              <c:pt idx="244">
                <c:v>#N/A</c:v>
              </c:pt>
              <c:pt idx="245">
                <c:v>#N/A</c:v>
              </c:pt>
              <c:pt idx="246">
                <c:v>#N/A</c:v>
              </c:pt>
              <c:pt idx="247">
                <c:v>#N/A</c:v>
              </c:pt>
              <c:pt idx="248">
                <c:v>#N/A</c:v>
              </c:pt>
              <c:pt idx="249">
                <c:v>#N/A</c:v>
              </c:pt>
              <c:pt idx="250">
                <c:v>#N/A</c:v>
              </c:pt>
              <c:pt idx="251">
                <c:v>#N/A</c:v>
              </c:pt>
              <c:pt idx="252">
                <c:v>#N/A</c:v>
              </c:pt>
              <c:pt idx="253">
                <c:v>#N/A</c:v>
              </c:pt>
              <c:pt idx="254">
                <c:v>#N/A</c:v>
              </c:pt>
              <c:pt idx="255">
                <c:v>#N/A</c:v>
              </c:pt>
              <c:pt idx="256">
                <c:v>#N/A</c:v>
              </c:pt>
              <c:pt idx="257">
                <c:v>#N/A</c:v>
              </c:pt>
              <c:pt idx="258">
                <c:v>#N/A</c:v>
              </c:pt>
              <c:pt idx="259">
                <c:v>#N/A</c:v>
              </c:pt>
              <c:pt idx="260">
                <c:v>#N/A</c:v>
              </c:pt>
              <c:pt idx="261">
                <c:v>#N/A</c:v>
              </c:pt>
              <c:pt idx="262">
                <c:v>#N/A</c:v>
              </c:pt>
              <c:pt idx="263">
                <c:v>#N/A</c:v>
              </c:pt>
              <c:pt idx="264">
                <c:v>#N/A</c:v>
              </c:pt>
              <c:pt idx="265">
                <c:v>#N/A</c:v>
              </c:pt>
              <c:pt idx="266">
                <c:v>#N/A</c:v>
              </c:pt>
              <c:pt idx="267">
                <c:v>#N/A</c:v>
              </c:pt>
              <c:pt idx="268">
                <c:v>#N/A</c:v>
              </c:pt>
              <c:pt idx="269">
                <c:v>#N/A</c:v>
              </c:pt>
              <c:pt idx="270">
                <c:v>#N/A</c:v>
              </c:pt>
              <c:pt idx="271">
                <c:v>#N/A</c:v>
              </c:pt>
              <c:pt idx="272">
                <c:v>#N/A</c:v>
              </c:pt>
              <c:pt idx="273">
                <c:v>#N/A</c:v>
              </c:pt>
              <c:pt idx="274">
                <c:v>#N/A</c:v>
              </c:pt>
              <c:pt idx="275">
                <c:v>#N/A</c:v>
              </c:pt>
              <c:pt idx="276">
                <c:v>#N/A</c:v>
              </c:pt>
              <c:pt idx="277">
                <c:v>#N/A</c:v>
              </c:pt>
              <c:pt idx="278">
                <c:v>#N/A</c:v>
              </c:pt>
              <c:pt idx="279">
                <c:v>#N/A</c:v>
              </c:pt>
              <c:pt idx="280">
                <c:v>#N/A</c:v>
              </c:pt>
              <c:pt idx="281">
                <c:v>#N/A</c:v>
              </c:pt>
              <c:pt idx="282">
                <c:v>#N/A</c:v>
              </c:pt>
              <c:pt idx="283">
                <c:v>#N/A</c:v>
              </c:pt>
              <c:pt idx="284">
                <c:v>#N/A</c:v>
              </c:pt>
              <c:pt idx="285">
                <c:v>#N/A</c:v>
              </c:pt>
              <c:pt idx="286">
                <c:v>#N/A</c:v>
              </c:pt>
              <c:pt idx="287">
                <c:v>#N/A</c:v>
              </c:pt>
              <c:pt idx="288">
                <c:v>#N/A</c:v>
              </c:pt>
              <c:pt idx="289">
                <c:v>#N/A</c:v>
              </c:pt>
              <c:pt idx="290">
                <c:v>#N/A</c:v>
              </c:pt>
              <c:pt idx="291">
                <c:v>#N/A</c:v>
              </c:pt>
              <c:pt idx="292">
                <c:v>#N/A</c:v>
              </c:pt>
              <c:pt idx="293">
                <c:v>#N/A</c:v>
              </c:pt>
              <c:pt idx="294">
                <c:v>#N/A</c:v>
              </c:pt>
              <c:pt idx="295">
                <c:v>#N/A</c:v>
              </c:pt>
              <c:pt idx="296">
                <c:v>#N/A</c:v>
              </c:pt>
              <c:pt idx="297">
                <c:v>#N/A</c:v>
              </c:pt>
              <c:pt idx="298">
                <c:v>#N/A</c:v>
              </c:pt>
            </c:numLit>
          </c:xVal>
          <c:yVal>
            <c:numLit>
              <c:formatCode>General</c:formatCode>
              <c:ptCount val="299"/>
              <c:pt idx="0">
                <c:v>101.82356172</c:v>
              </c:pt>
              <c:pt idx="1">
                <c:v>101.82356172</c:v>
              </c:pt>
              <c:pt idx="2">
                <c:v>101.82355821</c:v>
              </c:pt>
              <c:pt idx="3">
                <c:v>101.82355382</c:v>
              </c:pt>
              <c:pt idx="4">
                <c:v>101.82354844</c:v>
              </c:pt>
              <c:pt idx="5">
                <c:v>101.82354844</c:v>
              </c:pt>
              <c:pt idx="6">
                <c:v>101.82354243</c:v>
              </c:pt>
              <c:pt idx="7">
                <c:v>101.82353593000001</c:v>
              </c:pt>
              <c:pt idx="8">
                <c:v>101.82352921</c:v>
              </c:pt>
              <c:pt idx="9">
                <c:v>101.82352188</c:v>
              </c:pt>
              <c:pt idx="10">
                <c:v>101.82352188</c:v>
              </c:pt>
              <c:pt idx="11">
                <c:v>101.82351423</c:v>
              </c:pt>
              <c:pt idx="12">
                <c:v>101.82350642</c:v>
              </c:pt>
              <c:pt idx="13">
                <c:v>101.82349794</c:v>
              </c:pt>
              <c:pt idx="14">
                <c:v>101.82349794</c:v>
              </c:pt>
              <c:pt idx="15">
                <c:v>101.8234891</c:v>
              </c:pt>
              <c:pt idx="16">
                <c:v>101.82347982</c:v>
              </c:pt>
              <c:pt idx="17">
                <c:v>101.82347013</c:v>
              </c:pt>
              <c:pt idx="18">
                <c:v>101.82346004</c:v>
              </c:pt>
              <c:pt idx="19">
                <c:v>101.82346004</c:v>
              </c:pt>
              <c:pt idx="20">
                <c:v>101.82344965</c:v>
              </c:pt>
              <c:pt idx="21">
                <c:v>101.82343858</c:v>
              </c:pt>
              <c:pt idx="22">
                <c:v>101.82342706999999</c:v>
              </c:pt>
              <c:pt idx="23">
                <c:v>101.82341511</c:v>
              </c:pt>
              <c:pt idx="24">
                <c:v>101.82340268999999</c:v>
              </c:pt>
              <c:pt idx="25">
                <c:v>101.82338987999999</c:v>
              </c:pt>
              <c:pt idx="26">
                <c:v>101.82337692999999</c:v>
              </c:pt>
              <c:pt idx="27">
                <c:v>101.82336385000001</c:v>
              </c:pt>
              <c:pt idx="28">
                <c:v>101.82335091</c:v>
              </c:pt>
              <c:pt idx="29">
                <c:v>101.82333783999999</c:v>
              </c:pt>
              <c:pt idx="30">
                <c:v>101.82332465</c:v>
              </c:pt>
              <c:pt idx="31">
                <c:v>101.82331146999999</c:v>
              </c:pt>
              <c:pt idx="32">
                <c:v>101.8232983</c:v>
              </c:pt>
              <c:pt idx="33">
                <c:v>101.82328492000001</c:v>
              </c:pt>
              <c:pt idx="34">
                <c:v>101.82327133</c:v>
              </c:pt>
              <c:pt idx="35">
                <c:v>101.8232574</c:v>
              </c:pt>
              <c:pt idx="36">
                <c:v>101.8232574</c:v>
              </c:pt>
              <c:pt idx="37">
                <c:v>101.82324324</c:v>
              </c:pt>
              <c:pt idx="38">
                <c:v>101.82322889</c:v>
              </c:pt>
              <c:pt idx="39">
                <c:v>101.82321442</c:v>
              </c:pt>
              <c:pt idx="40">
                <c:v>101.82319971</c:v>
              </c:pt>
              <c:pt idx="41">
                <c:v>101.823185</c:v>
              </c:pt>
              <c:pt idx="42">
                <c:v>101.82317032</c:v>
              </c:pt>
              <c:pt idx="43">
                <c:v>101.82315549</c:v>
              </c:pt>
              <c:pt idx="44">
                <c:v>101.8231404</c:v>
              </c:pt>
              <c:pt idx="45">
                <c:v>101.82312521999999</c:v>
              </c:pt>
              <c:pt idx="46">
                <c:v>101.82310989</c:v>
              </c:pt>
              <c:pt idx="47">
                <c:v>101.82309438999999</c:v>
              </c:pt>
              <c:pt idx="48">
                <c:v>101.82307933</c:v>
              </c:pt>
              <c:pt idx="49">
                <c:v>101.82306484</c:v>
              </c:pt>
              <c:pt idx="50">
                <c:v>101.82305087</c:v>
              </c:pt>
              <c:pt idx="51">
                <c:v>101.82303735000001</c:v>
              </c:pt>
              <c:pt idx="52">
                <c:v>101.82302436000001</c:v>
              </c:pt>
              <c:pt idx="53">
                <c:v>101.82301167</c:v>
              </c:pt>
              <c:pt idx="54">
                <c:v>101.82299922999999</c:v>
              </c:pt>
              <c:pt idx="55">
                <c:v>101.82298671</c:v>
              </c:pt>
              <c:pt idx="56">
                <c:v>101.82297403</c:v>
              </c:pt>
              <c:pt idx="57">
                <c:v>101.82296126</c:v>
              </c:pt>
              <c:pt idx="58">
                <c:v>101.8229482</c:v>
              </c:pt>
              <c:pt idx="59">
                <c:v>101.82293497000001</c:v>
              </c:pt>
              <c:pt idx="60">
                <c:v>101.82292135</c:v>
              </c:pt>
              <c:pt idx="61">
                <c:v>101.82290768999999</c:v>
              </c:pt>
              <c:pt idx="62">
                <c:v>101.82289408</c:v>
              </c:pt>
              <c:pt idx="63">
                <c:v>101.82288072</c:v>
              </c:pt>
              <c:pt idx="64">
                <c:v>101.82288072</c:v>
              </c:pt>
              <c:pt idx="65">
                <c:v>101.82286752</c:v>
              </c:pt>
              <c:pt idx="66">
                <c:v>101.82285452000001</c:v>
              </c:pt>
              <c:pt idx="67">
                <c:v>101.82284165</c:v>
              </c:pt>
              <c:pt idx="68">
                <c:v>101.82282899</c:v>
              </c:pt>
              <c:pt idx="69">
                <c:v>101.82281641</c:v>
              </c:pt>
              <c:pt idx="70">
                <c:v>101.82280384000001</c:v>
              </c:pt>
              <c:pt idx="71">
                <c:v>101.82280384000001</c:v>
              </c:pt>
              <c:pt idx="72">
                <c:v>101.82279126</c:v>
              </c:pt>
              <c:pt idx="73">
                <c:v>101.82277889</c:v>
              </c:pt>
              <c:pt idx="74">
                <c:v>101.82276657</c:v>
              </c:pt>
              <c:pt idx="75">
                <c:v>101.82275461</c:v>
              </c:pt>
              <c:pt idx="76">
                <c:v>101.82275461</c:v>
              </c:pt>
              <c:pt idx="77">
                <c:v>101.82274301</c:v>
              </c:pt>
              <c:pt idx="78">
                <c:v>101.82273163000001</c:v>
              </c:pt>
              <c:pt idx="79">
                <c:v>101.82272045000001</c:v>
              </c:pt>
              <c:pt idx="80">
                <c:v>101.82270935</c:v>
              </c:pt>
              <c:pt idx="81">
                <c:v>101.82269854</c:v>
              </c:pt>
              <c:pt idx="82">
                <c:v>101.82268784</c:v>
              </c:pt>
              <c:pt idx="83">
                <c:v>101.82268784</c:v>
              </c:pt>
              <c:pt idx="84">
                <c:v>101.82267701000001</c:v>
              </c:pt>
              <c:pt idx="85">
                <c:v>101.82266611999999</c:v>
              </c:pt>
              <c:pt idx="86">
                <c:v>101.82265513</c:v>
              </c:pt>
              <c:pt idx="87">
                <c:v>101.82264411</c:v>
              </c:pt>
              <c:pt idx="88">
                <c:v>101.82263319</c:v>
              </c:pt>
              <c:pt idx="89">
                <c:v>101.82262218</c:v>
              </c:pt>
              <c:pt idx="90">
                <c:v>101.82262218</c:v>
              </c:pt>
              <c:pt idx="91">
                <c:v>101.82261128</c:v>
              </c:pt>
              <c:pt idx="92">
                <c:v>101.82260042</c:v>
              </c:pt>
              <c:pt idx="93">
                <c:v>101.82258975000001</c:v>
              </c:pt>
              <c:pt idx="94">
                <c:v>101.82257942</c:v>
              </c:pt>
              <c:pt idx="95">
                <c:v>101.82256959999999</c:v>
              </c:pt>
              <c:pt idx="96">
                <c:v>101.82256039000001</c:v>
              </c:pt>
              <c:pt idx="97">
                <c:v>101.82255149</c:v>
              </c:pt>
              <c:pt idx="98">
                <c:v>101.82254266</c:v>
              </c:pt>
              <c:pt idx="99">
                <c:v>101.82253398</c:v>
              </c:pt>
              <c:pt idx="100">
                <c:v>101.82252520999999</c:v>
              </c:pt>
              <c:pt idx="101">
                <c:v>101.82251615</c:v>
              </c:pt>
              <c:pt idx="102">
                <c:v>101.822507</c:v>
              </c:pt>
              <c:pt idx="103">
                <c:v>101.82249770999999</c:v>
              </c:pt>
              <c:pt idx="104">
                <c:v>101.82248848</c:v>
              </c:pt>
              <c:pt idx="105">
                <c:v>101.82247914</c:v>
              </c:pt>
              <c:pt idx="106">
                <c:v>101.82246976</c:v>
              </c:pt>
              <c:pt idx="107">
                <c:v>101.82246051</c:v>
              </c:pt>
              <c:pt idx="108">
                <c:v>101.82245124000001</c:v>
              </c:pt>
              <c:pt idx="109">
                <c:v>101.82244214000001</c:v>
              </c:pt>
              <c:pt idx="110">
                <c:v>101.82243307</c:v>
              </c:pt>
              <c:pt idx="111">
                <c:v>101.82242413</c:v>
              </c:pt>
              <c:pt idx="112">
                <c:v>101.82241504</c:v>
              </c:pt>
              <c:pt idx="113">
                <c:v>101.82240573</c:v>
              </c:pt>
              <c:pt idx="114">
                <c:v>101.82239624</c:v>
              </c:pt>
              <c:pt idx="115">
                <c:v>101.82238666000001</c:v>
              </c:pt>
              <c:pt idx="116">
                <c:v>101.82237703</c:v>
              </c:pt>
              <c:pt idx="117">
                <c:v>101.82236770999999</c:v>
              </c:pt>
              <c:pt idx="118">
                <c:v>101.82235864</c:v>
              </c:pt>
              <c:pt idx="119">
                <c:v>101.82234999000001</c:v>
              </c:pt>
              <c:pt idx="120">
                <c:v>101.8223416</c:v>
              </c:pt>
              <c:pt idx="121">
                <c:v>101.82233316999999</c:v>
              </c:pt>
              <c:pt idx="122">
                <c:v>101.8223248</c:v>
              </c:pt>
              <c:pt idx="123">
                <c:v>101.82231640000001</c:v>
              </c:pt>
              <c:pt idx="124">
                <c:v>101.8223078</c:v>
              </c:pt>
              <c:pt idx="125">
                <c:v>101.82229911</c:v>
              </c:pt>
              <c:pt idx="126">
                <c:v>101.82229039000001</c:v>
              </c:pt>
              <c:pt idx="127">
                <c:v>101.82228182</c:v>
              </c:pt>
              <c:pt idx="128">
                <c:v>101.82227336</c:v>
              </c:pt>
              <c:pt idx="129">
                <c:v>101.82227336</c:v>
              </c:pt>
              <c:pt idx="130">
                <c:v>101.82226505</c:v>
              </c:pt>
              <c:pt idx="131">
                <c:v>101.82225703</c:v>
              </c:pt>
              <c:pt idx="132">
                <c:v>101.82224898</c:v>
              </c:pt>
              <c:pt idx="133">
                <c:v>101.82224100000001</c:v>
              </c:pt>
              <c:pt idx="134">
                <c:v>101.82223318</c:v>
              </c:pt>
              <c:pt idx="135">
                <c:v>101.82223318</c:v>
              </c:pt>
              <c:pt idx="136">
                <c:v>101.82222535</c:v>
              </c:pt>
              <c:pt idx="137">
                <c:v>101.82221745</c:v>
              </c:pt>
              <c:pt idx="138">
                <c:v>101.82220954</c:v>
              </c:pt>
              <c:pt idx="139">
                <c:v>101.82220157</c:v>
              </c:pt>
              <c:pt idx="140">
                <c:v>101.8221937</c:v>
              </c:pt>
              <c:pt idx="141">
                <c:v>101.82218609</c:v>
              </c:pt>
              <c:pt idx="142">
                <c:v>101.82217869999999</c:v>
              </c:pt>
              <c:pt idx="143">
                <c:v>101.82217869999999</c:v>
              </c:pt>
              <c:pt idx="144">
                <c:v>101.8221717</c:v>
              </c:pt>
              <c:pt idx="145">
                <c:v>101.82216505</c:v>
              </c:pt>
              <c:pt idx="146">
                <c:v>101.82215873</c:v>
              </c:pt>
              <c:pt idx="147">
                <c:v>101.82215275999999</c:v>
              </c:pt>
              <c:pt idx="148">
                <c:v>101.82214716999999</c:v>
              </c:pt>
              <c:pt idx="149">
                <c:v>101.82214191</c:v>
              </c:pt>
              <c:pt idx="150">
                <c:v>101.82213704999999</c:v>
              </c:pt>
              <c:pt idx="151">
                <c:v>101.82213704999999</c:v>
              </c:pt>
              <c:pt idx="152">
                <c:v>101.82213265999999</c:v>
              </c:pt>
              <c:pt idx="153">
                <c:v>#N/A</c:v>
              </c:pt>
              <c:pt idx="154">
                <c:v>#N/A</c:v>
              </c:pt>
              <c:pt idx="155">
                <c:v>#N/A</c:v>
              </c:pt>
              <c:pt idx="156">
                <c:v>#N/A</c:v>
              </c:pt>
              <c:pt idx="157">
                <c:v>#N/A</c:v>
              </c:pt>
              <c:pt idx="158">
                <c:v>#N/A</c:v>
              </c:pt>
              <c:pt idx="159">
                <c:v>#N/A</c:v>
              </c:pt>
              <c:pt idx="160">
                <c:v>#N/A</c:v>
              </c:pt>
              <c:pt idx="161">
                <c:v>#N/A</c:v>
              </c:pt>
              <c:pt idx="162">
                <c:v>#N/A</c:v>
              </c:pt>
              <c:pt idx="163">
                <c:v>#N/A</c:v>
              </c:pt>
              <c:pt idx="164">
                <c:v>#N/A</c:v>
              </c:pt>
              <c:pt idx="165">
                <c:v>#N/A</c:v>
              </c:pt>
              <c:pt idx="166">
                <c:v>#N/A</c:v>
              </c:pt>
              <c:pt idx="167">
                <c:v>#N/A</c:v>
              </c:pt>
              <c:pt idx="168">
                <c:v>#N/A</c:v>
              </c:pt>
              <c:pt idx="169">
                <c:v>#N/A</c:v>
              </c:pt>
              <c:pt idx="170">
                <c:v>#N/A</c:v>
              </c:pt>
              <c:pt idx="171">
                <c:v>#N/A</c:v>
              </c:pt>
              <c:pt idx="172">
                <c:v>#N/A</c:v>
              </c:pt>
              <c:pt idx="173">
                <c:v>#N/A</c:v>
              </c:pt>
              <c:pt idx="174">
                <c:v>#N/A</c:v>
              </c:pt>
              <c:pt idx="175">
                <c:v>#N/A</c:v>
              </c:pt>
              <c:pt idx="176">
                <c:v>#N/A</c:v>
              </c:pt>
              <c:pt idx="177">
                <c:v>#N/A</c:v>
              </c:pt>
              <c:pt idx="178">
                <c:v>#N/A</c:v>
              </c:pt>
              <c:pt idx="179">
                <c:v>#N/A</c:v>
              </c:pt>
              <c:pt idx="180">
                <c:v>#N/A</c:v>
              </c:pt>
              <c:pt idx="181">
                <c:v>#N/A</c:v>
              </c:pt>
              <c:pt idx="182">
                <c:v>#N/A</c:v>
              </c:pt>
              <c:pt idx="183">
                <c:v>#N/A</c:v>
              </c:pt>
              <c:pt idx="184">
                <c:v>#N/A</c:v>
              </c:pt>
              <c:pt idx="185">
                <c:v>#N/A</c:v>
              </c:pt>
              <c:pt idx="186">
                <c:v>#N/A</c:v>
              </c:pt>
              <c:pt idx="187">
                <c:v>#N/A</c:v>
              </c:pt>
              <c:pt idx="188">
                <c:v>#N/A</c:v>
              </c:pt>
              <c:pt idx="189">
                <c:v>#N/A</c:v>
              </c:pt>
              <c:pt idx="190">
                <c:v>#N/A</c:v>
              </c:pt>
              <c:pt idx="191">
                <c:v>#N/A</c:v>
              </c:pt>
              <c:pt idx="192">
                <c:v>#N/A</c:v>
              </c:pt>
              <c:pt idx="193">
                <c:v>#N/A</c:v>
              </c:pt>
              <c:pt idx="194">
                <c:v>#N/A</c:v>
              </c:pt>
              <c:pt idx="195">
                <c:v>#N/A</c:v>
              </c:pt>
              <c:pt idx="196">
                <c:v>#N/A</c:v>
              </c:pt>
              <c:pt idx="197">
                <c:v>#N/A</c:v>
              </c:pt>
              <c:pt idx="198">
                <c:v>#N/A</c:v>
              </c:pt>
              <c:pt idx="199">
                <c:v>#N/A</c:v>
              </c:pt>
              <c:pt idx="200">
                <c:v>#N/A</c:v>
              </c:pt>
              <c:pt idx="201">
                <c:v>#N/A</c:v>
              </c:pt>
              <c:pt idx="202">
                <c:v>#N/A</c:v>
              </c:pt>
              <c:pt idx="203">
                <c:v>#N/A</c:v>
              </c:pt>
              <c:pt idx="204">
                <c:v>#N/A</c:v>
              </c:pt>
              <c:pt idx="205">
                <c:v>#N/A</c:v>
              </c:pt>
              <c:pt idx="206">
                <c:v>#N/A</c:v>
              </c:pt>
              <c:pt idx="207">
                <c:v>#N/A</c:v>
              </c:pt>
              <c:pt idx="208">
                <c:v>#N/A</c:v>
              </c:pt>
              <c:pt idx="209">
                <c:v>#N/A</c:v>
              </c:pt>
              <c:pt idx="210">
                <c:v>#N/A</c:v>
              </c:pt>
              <c:pt idx="211">
                <c:v>#N/A</c:v>
              </c:pt>
              <c:pt idx="212">
                <c:v>#N/A</c:v>
              </c:pt>
              <c:pt idx="213">
                <c:v>#N/A</c:v>
              </c:pt>
              <c:pt idx="214">
                <c:v>#N/A</c:v>
              </c:pt>
              <c:pt idx="215">
                <c:v>#N/A</c:v>
              </c:pt>
              <c:pt idx="216">
                <c:v>#N/A</c:v>
              </c:pt>
              <c:pt idx="217">
                <c:v>#N/A</c:v>
              </c:pt>
              <c:pt idx="218">
                <c:v>#N/A</c:v>
              </c:pt>
              <c:pt idx="219">
                <c:v>#N/A</c:v>
              </c:pt>
              <c:pt idx="220">
                <c:v>#N/A</c:v>
              </c:pt>
              <c:pt idx="221">
                <c:v>#N/A</c:v>
              </c:pt>
              <c:pt idx="222">
                <c:v>#N/A</c:v>
              </c:pt>
              <c:pt idx="223">
                <c:v>#N/A</c:v>
              </c:pt>
              <c:pt idx="224">
                <c:v>#N/A</c:v>
              </c:pt>
              <c:pt idx="225">
                <c:v>#N/A</c:v>
              </c:pt>
              <c:pt idx="226">
                <c:v>#N/A</c:v>
              </c:pt>
              <c:pt idx="227">
                <c:v>#N/A</c:v>
              </c:pt>
              <c:pt idx="228">
                <c:v>#N/A</c:v>
              </c:pt>
              <c:pt idx="229">
                <c:v>#N/A</c:v>
              </c:pt>
              <c:pt idx="230">
                <c:v>#N/A</c:v>
              </c:pt>
              <c:pt idx="231">
                <c:v>#N/A</c:v>
              </c:pt>
              <c:pt idx="232">
                <c:v>#N/A</c:v>
              </c:pt>
              <c:pt idx="233">
                <c:v>#N/A</c:v>
              </c:pt>
              <c:pt idx="234">
                <c:v>#N/A</c:v>
              </c:pt>
              <c:pt idx="235">
                <c:v>#N/A</c:v>
              </c:pt>
              <c:pt idx="236">
                <c:v>#N/A</c:v>
              </c:pt>
              <c:pt idx="237">
                <c:v>#N/A</c:v>
              </c:pt>
              <c:pt idx="238">
                <c:v>#N/A</c:v>
              </c:pt>
              <c:pt idx="239">
                <c:v>#N/A</c:v>
              </c:pt>
              <c:pt idx="240">
                <c:v>#N/A</c:v>
              </c:pt>
              <c:pt idx="241">
                <c:v>#N/A</c:v>
              </c:pt>
              <c:pt idx="242">
                <c:v>#N/A</c:v>
              </c:pt>
              <c:pt idx="243">
                <c:v>#N/A</c:v>
              </c:pt>
              <c:pt idx="244">
                <c:v>#N/A</c:v>
              </c:pt>
              <c:pt idx="245">
                <c:v>#N/A</c:v>
              </c:pt>
              <c:pt idx="246">
                <c:v>#N/A</c:v>
              </c:pt>
              <c:pt idx="247">
                <c:v>#N/A</c:v>
              </c:pt>
              <c:pt idx="248">
                <c:v>#N/A</c:v>
              </c:pt>
              <c:pt idx="249">
                <c:v>#N/A</c:v>
              </c:pt>
              <c:pt idx="250">
                <c:v>#N/A</c:v>
              </c:pt>
              <c:pt idx="251">
                <c:v>#N/A</c:v>
              </c:pt>
              <c:pt idx="252">
                <c:v>#N/A</c:v>
              </c:pt>
              <c:pt idx="253">
                <c:v>#N/A</c:v>
              </c:pt>
              <c:pt idx="254">
                <c:v>#N/A</c:v>
              </c:pt>
              <c:pt idx="255">
                <c:v>#N/A</c:v>
              </c:pt>
              <c:pt idx="256">
                <c:v>#N/A</c:v>
              </c:pt>
              <c:pt idx="257">
                <c:v>#N/A</c:v>
              </c:pt>
              <c:pt idx="258">
                <c:v>#N/A</c:v>
              </c:pt>
              <c:pt idx="259">
                <c:v>#N/A</c:v>
              </c:pt>
              <c:pt idx="260">
                <c:v>#N/A</c:v>
              </c:pt>
              <c:pt idx="261">
                <c:v>#N/A</c:v>
              </c:pt>
              <c:pt idx="262">
                <c:v>#N/A</c:v>
              </c:pt>
              <c:pt idx="263">
                <c:v>#N/A</c:v>
              </c:pt>
              <c:pt idx="264">
                <c:v>#N/A</c:v>
              </c:pt>
              <c:pt idx="265">
                <c:v>#N/A</c:v>
              </c:pt>
              <c:pt idx="266">
                <c:v>#N/A</c:v>
              </c:pt>
              <c:pt idx="267">
                <c:v>#N/A</c:v>
              </c:pt>
              <c:pt idx="268">
                <c:v>#N/A</c:v>
              </c:pt>
              <c:pt idx="269">
                <c:v>#N/A</c:v>
              </c:pt>
              <c:pt idx="270">
                <c:v>#N/A</c:v>
              </c:pt>
              <c:pt idx="271">
                <c:v>#N/A</c:v>
              </c:pt>
              <c:pt idx="272">
                <c:v>#N/A</c:v>
              </c:pt>
              <c:pt idx="273">
                <c:v>#N/A</c:v>
              </c:pt>
              <c:pt idx="274">
                <c:v>#N/A</c:v>
              </c:pt>
              <c:pt idx="275">
                <c:v>#N/A</c:v>
              </c:pt>
              <c:pt idx="276">
                <c:v>#N/A</c:v>
              </c:pt>
              <c:pt idx="277">
                <c:v>#N/A</c:v>
              </c:pt>
              <c:pt idx="278">
                <c:v>#N/A</c:v>
              </c:pt>
              <c:pt idx="279">
                <c:v>#N/A</c:v>
              </c:pt>
              <c:pt idx="280">
                <c:v>#N/A</c:v>
              </c:pt>
              <c:pt idx="281">
                <c:v>#N/A</c:v>
              </c:pt>
              <c:pt idx="282">
                <c:v>#N/A</c:v>
              </c:pt>
              <c:pt idx="283">
                <c:v>#N/A</c:v>
              </c:pt>
              <c:pt idx="284">
                <c:v>#N/A</c:v>
              </c:pt>
              <c:pt idx="285">
                <c:v>#N/A</c:v>
              </c:pt>
              <c:pt idx="286">
                <c:v>#N/A</c:v>
              </c:pt>
              <c:pt idx="287">
                <c:v>#N/A</c:v>
              </c:pt>
              <c:pt idx="288">
                <c:v>#N/A</c:v>
              </c:pt>
              <c:pt idx="289">
                <c:v>#N/A</c:v>
              </c:pt>
              <c:pt idx="290">
                <c:v>#N/A</c:v>
              </c:pt>
              <c:pt idx="291">
                <c:v>#N/A</c:v>
              </c:pt>
              <c:pt idx="292">
                <c:v>#N/A</c:v>
              </c:pt>
              <c:pt idx="293">
                <c:v>#N/A</c:v>
              </c:pt>
              <c:pt idx="294">
                <c:v>#N/A</c:v>
              </c:pt>
              <c:pt idx="295">
                <c:v>#N/A</c:v>
              </c:pt>
              <c:pt idx="296">
                <c:v>#N/A</c:v>
              </c:pt>
              <c:pt idx="297">
                <c:v>#N/A</c:v>
              </c:pt>
              <c:pt idx="298">
                <c:v>#N/A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1-DA82-4213-9D24-3C8456E2BC0F}"/>
            </c:ext>
          </c:extLst>
        </c:ser>
        <c:ser>
          <c:idx val="1"/>
          <c:order val="1"/>
          <c:marker>
            <c:symbol val="none"/>
          </c:marker>
          <c:yVal>
            <c:numRef>
              <c:f>'[1]2021_Jan'!$B$2:$B$300</c:f>
              <c:numCache>
                <c:formatCode>mmm\-yy</c:formatCode>
                <c:ptCount val="299"/>
                <c:pt idx="0">
                  <c:v>44197</c:v>
                </c:pt>
                <c:pt idx="1">
                  <c:v>44197</c:v>
                </c:pt>
                <c:pt idx="2">
                  <c:v>44197</c:v>
                </c:pt>
                <c:pt idx="3">
                  <c:v>44197</c:v>
                </c:pt>
                <c:pt idx="4">
                  <c:v>44197</c:v>
                </c:pt>
                <c:pt idx="5">
                  <c:v>44197</c:v>
                </c:pt>
                <c:pt idx="6">
                  <c:v>44197</c:v>
                </c:pt>
                <c:pt idx="7">
                  <c:v>44197</c:v>
                </c:pt>
                <c:pt idx="8">
                  <c:v>44197</c:v>
                </c:pt>
                <c:pt idx="9">
                  <c:v>44197</c:v>
                </c:pt>
                <c:pt idx="10">
                  <c:v>44197</c:v>
                </c:pt>
                <c:pt idx="11">
                  <c:v>44197</c:v>
                </c:pt>
                <c:pt idx="12">
                  <c:v>44197</c:v>
                </c:pt>
                <c:pt idx="13">
                  <c:v>44197</c:v>
                </c:pt>
                <c:pt idx="14">
                  <c:v>44197</c:v>
                </c:pt>
                <c:pt idx="15">
                  <c:v>44197</c:v>
                </c:pt>
                <c:pt idx="16">
                  <c:v>44197</c:v>
                </c:pt>
                <c:pt idx="17">
                  <c:v>44197</c:v>
                </c:pt>
                <c:pt idx="18">
                  <c:v>44197</c:v>
                </c:pt>
                <c:pt idx="19">
                  <c:v>44197</c:v>
                </c:pt>
                <c:pt idx="20">
                  <c:v>44197</c:v>
                </c:pt>
                <c:pt idx="21">
                  <c:v>44197</c:v>
                </c:pt>
                <c:pt idx="22">
                  <c:v>44197</c:v>
                </c:pt>
                <c:pt idx="23">
                  <c:v>44197</c:v>
                </c:pt>
                <c:pt idx="24">
                  <c:v>44197</c:v>
                </c:pt>
                <c:pt idx="25">
                  <c:v>44197</c:v>
                </c:pt>
                <c:pt idx="26">
                  <c:v>44197</c:v>
                </c:pt>
                <c:pt idx="27">
                  <c:v>44197</c:v>
                </c:pt>
                <c:pt idx="28">
                  <c:v>44197</c:v>
                </c:pt>
                <c:pt idx="29">
                  <c:v>44197</c:v>
                </c:pt>
                <c:pt idx="30">
                  <c:v>44197</c:v>
                </c:pt>
                <c:pt idx="31">
                  <c:v>44197</c:v>
                </c:pt>
                <c:pt idx="32">
                  <c:v>44197</c:v>
                </c:pt>
                <c:pt idx="33">
                  <c:v>44197</c:v>
                </c:pt>
                <c:pt idx="34">
                  <c:v>44197</c:v>
                </c:pt>
                <c:pt idx="35">
                  <c:v>44197</c:v>
                </c:pt>
                <c:pt idx="36">
                  <c:v>44197</c:v>
                </c:pt>
                <c:pt idx="37">
                  <c:v>44197</c:v>
                </c:pt>
                <c:pt idx="38">
                  <c:v>44197</c:v>
                </c:pt>
                <c:pt idx="39">
                  <c:v>44197</c:v>
                </c:pt>
                <c:pt idx="40">
                  <c:v>44197</c:v>
                </c:pt>
                <c:pt idx="41">
                  <c:v>44197</c:v>
                </c:pt>
                <c:pt idx="42">
                  <c:v>44197</c:v>
                </c:pt>
                <c:pt idx="43">
                  <c:v>44197</c:v>
                </c:pt>
                <c:pt idx="44">
                  <c:v>44197</c:v>
                </c:pt>
                <c:pt idx="45">
                  <c:v>44197</c:v>
                </c:pt>
                <c:pt idx="46">
                  <c:v>44197</c:v>
                </c:pt>
                <c:pt idx="47">
                  <c:v>44197</c:v>
                </c:pt>
                <c:pt idx="48">
                  <c:v>44197</c:v>
                </c:pt>
                <c:pt idx="49">
                  <c:v>44197</c:v>
                </c:pt>
                <c:pt idx="50">
                  <c:v>44197</c:v>
                </c:pt>
                <c:pt idx="51">
                  <c:v>44197</c:v>
                </c:pt>
                <c:pt idx="52">
                  <c:v>44197</c:v>
                </c:pt>
                <c:pt idx="53">
                  <c:v>44197</c:v>
                </c:pt>
                <c:pt idx="54">
                  <c:v>44197</c:v>
                </c:pt>
                <c:pt idx="55">
                  <c:v>44197</c:v>
                </c:pt>
                <c:pt idx="56">
                  <c:v>44197</c:v>
                </c:pt>
                <c:pt idx="57">
                  <c:v>44197</c:v>
                </c:pt>
                <c:pt idx="58">
                  <c:v>44197</c:v>
                </c:pt>
                <c:pt idx="59">
                  <c:v>44197</c:v>
                </c:pt>
                <c:pt idx="60">
                  <c:v>44197</c:v>
                </c:pt>
                <c:pt idx="61">
                  <c:v>44197</c:v>
                </c:pt>
                <c:pt idx="62">
                  <c:v>44197</c:v>
                </c:pt>
                <c:pt idx="63">
                  <c:v>44197</c:v>
                </c:pt>
                <c:pt idx="64">
                  <c:v>44197</c:v>
                </c:pt>
                <c:pt idx="65">
                  <c:v>44197</c:v>
                </c:pt>
                <c:pt idx="66">
                  <c:v>44197</c:v>
                </c:pt>
                <c:pt idx="67">
                  <c:v>44197</c:v>
                </c:pt>
                <c:pt idx="68">
                  <c:v>44197</c:v>
                </c:pt>
                <c:pt idx="69">
                  <c:v>44197</c:v>
                </c:pt>
                <c:pt idx="70">
                  <c:v>44197</c:v>
                </c:pt>
                <c:pt idx="71">
                  <c:v>44197</c:v>
                </c:pt>
                <c:pt idx="72">
                  <c:v>44197</c:v>
                </c:pt>
                <c:pt idx="73">
                  <c:v>44197</c:v>
                </c:pt>
                <c:pt idx="74">
                  <c:v>44197</c:v>
                </c:pt>
                <c:pt idx="75">
                  <c:v>44197</c:v>
                </c:pt>
                <c:pt idx="76">
                  <c:v>44197</c:v>
                </c:pt>
                <c:pt idx="77">
                  <c:v>44197</c:v>
                </c:pt>
                <c:pt idx="78">
                  <c:v>44197</c:v>
                </c:pt>
                <c:pt idx="79">
                  <c:v>44197</c:v>
                </c:pt>
                <c:pt idx="80">
                  <c:v>44197</c:v>
                </c:pt>
                <c:pt idx="81">
                  <c:v>44197</c:v>
                </c:pt>
                <c:pt idx="82">
                  <c:v>44197</c:v>
                </c:pt>
                <c:pt idx="83">
                  <c:v>44197</c:v>
                </c:pt>
                <c:pt idx="84">
                  <c:v>44197</c:v>
                </c:pt>
                <c:pt idx="85">
                  <c:v>44197</c:v>
                </c:pt>
                <c:pt idx="86">
                  <c:v>44197</c:v>
                </c:pt>
                <c:pt idx="87">
                  <c:v>44197</c:v>
                </c:pt>
                <c:pt idx="88">
                  <c:v>44197</c:v>
                </c:pt>
                <c:pt idx="89">
                  <c:v>44197</c:v>
                </c:pt>
                <c:pt idx="90">
                  <c:v>44197</c:v>
                </c:pt>
                <c:pt idx="91">
                  <c:v>44197</c:v>
                </c:pt>
                <c:pt idx="92">
                  <c:v>44197</c:v>
                </c:pt>
                <c:pt idx="93">
                  <c:v>44197</c:v>
                </c:pt>
                <c:pt idx="94">
                  <c:v>44197</c:v>
                </c:pt>
                <c:pt idx="95">
                  <c:v>44197</c:v>
                </c:pt>
                <c:pt idx="96">
                  <c:v>44197</c:v>
                </c:pt>
                <c:pt idx="97">
                  <c:v>44197</c:v>
                </c:pt>
                <c:pt idx="98">
                  <c:v>44197</c:v>
                </c:pt>
                <c:pt idx="99">
                  <c:v>44197</c:v>
                </c:pt>
                <c:pt idx="100">
                  <c:v>44197</c:v>
                </c:pt>
                <c:pt idx="101">
                  <c:v>44197</c:v>
                </c:pt>
                <c:pt idx="102">
                  <c:v>44197</c:v>
                </c:pt>
                <c:pt idx="103">
                  <c:v>44197</c:v>
                </c:pt>
                <c:pt idx="104">
                  <c:v>44197</c:v>
                </c:pt>
                <c:pt idx="105">
                  <c:v>44197</c:v>
                </c:pt>
                <c:pt idx="106">
                  <c:v>44197</c:v>
                </c:pt>
                <c:pt idx="107">
                  <c:v>44197</c:v>
                </c:pt>
                <c:pt idx="108">
                  <c:v>44197</c:v>
                </c:pt>
                <c:pt idx="109">
                  <c:v>44197</c:v>
                </c:pt>
                <c:pt idx="110">
                  <c:v>44197</c:v>
                </c:pt>
                <c:pt idx="111">
                  <c:v>44197</c:v>
                </c:pt>
                <c:pt idx="112">
                  <c:v>44197</c:v>
                </c:pt>
                <c:pt idx="113">
                  <c:v>44197</c:v>
                </c:pt>
                <c:pt idx="114">
                  <c:v>44197</c:v>
                </c:pt>
                <c:pt idx="115">
                  <c:v>44197</c:v>
                </c:pt>
                <c:pt idx="116">
                  <c:v>44197</c:v>
                </c:pt>
                <c:pt idx="117">
                  <c:v>44197</c:v>
                </c:pt>
                <c:pt idx="118">
                  <c:v>44197</c:v>
                </c:pt>
                <c:pt idx="119">
                  <c:v>44197</c:v>
                </c:pt>
                <c:pt idx="120">
                  <c:v>44197</c:v>
                </c:pt>
                <c:pt idx="121">
                  <c:v>44197</c:v>
                </c:pt>
                <c:pt idx="122">
                  <c:v>44197</c:v>
                </c:pt>
                <c:pt idx="123">
                  <c:v>44197</c:v>
                </c:pt>
                <c:pt idx="124">
                  <c:v>44197</c:v>
                </c:pt>
                <c:pt idx="125">
                  <c:v>44197</c:v>
                </c:pt>
                <c:pt idx="126">
                  <c:v>44197</c:v>
                </c:pt>
                <c:pt idx="127">
                  <c:v>44197</c:v>
                </c:pt>
                <c:pt idx="128">
                  <c:v>44197</c:v>
                </c:pt>
                <c:pt idx="129">
                  <c:v>44197</c:v>
                </c:pt>
                <c:pt idx="130">
                  <c:v>44197</c:v>
                </c:pt>
                <c:pt idx="131">
                  <c:v>44197</c:v>
                </c:pt>
                <c:pt idx="132">
                  <c:v>44197</c:v>
                </c:pt>
                <c:pt idx="133">
                  <c:v>44197</c:v>
                </c:pt>
                <c:pt idx="134">
                  <c:v>44197</c:v>
                </c:pt>
                <c:pt idx="135">
                  <c:v>44197</c:v>
                </c:pt>
                <c:pt idx="136">
                  <c:v>44197</c:v>
                </c:pt>
                <c:pt idx="137">
                  <c:v>44197</c:v>
                </c:pt>
                <c:pt idx="138">
                  <c:v>44197</c:v>
                </c:pt>
                <c:pt idx="139">
                  <c:v>44197</c:v>
                </c:pt>
                <c:pt idx="140">
                  <c:v>44197</c:v>
                </c:pt>
                <c:pt idx="141">
                  <c:v>44197</c:v>
                </c:pt>
                <c:pt idx="142">
                  <c:v>44197</c:v>
                </c:pt>
                <c:pt idx="143">
                  <c:v>44197</c:v>
                </c:pt>
                <c:pt idx="144">
                  <c:v>44197</c:v>
                </c:pt>
                <c:pt idx="145">
                  <c:v>44197</c:v>
                </c:pt>
                <c:pt idx="146">
                  <c:v>44197</c:v>
                </c:pt>
                <c:pt idx="147">
                  <c:v>44197</c:v>
                </c:pt>
                <c:pt idx="148">
                  <c:v>44197</c:v>
                </c:pt>
                <c:pt idx="149">
                  <c:v>44197</c:v>
                </c:pt>
                <c:pt idx="150">
                  <c:v>44197</c:v>
                </c:pt>
                <c:pt idx="151">
                  <c:v>44197</c:v>
                </c:pt>
                <c:pt idx="152">
                  <c:v>44197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DA82-4213-9D24-3C8456E2BC0F}"/>
            </c:ext>
          </c:extLst>
        </c:ser>
        <c:ser>
          <c:idx val="2"/>
          <c:order val="2"/>
          <c:marker>
            <c:symbol val="none"/>
          </c:marker>
          <c:yVal>
            <c:numRef>
              <c:f>'[1]2021_Jan'!$C$2:$C$300</c:f>
              <c:numCache>
                <c:formatCode>General</c:formatCode>
                <c:ptCount val="29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DA82-4213-9D24-3C8456E2BC0F}"/>
            </c:ext>
          </c:extLst>
        </c:ser>
        <c:ser>
          <c:idx val="3"/>
          <c:order val="3"/>
          <c:marker>
            <c:symbol val="none"/>
          </c:marker>
          <c:yVal>
            <c:numRef>
              <c:f>'[1]2021_Jan'!$D$2:$D$300</c:f>
              <c:numCache>
                <c:formatCode>0.0000</c:formatCode>
                <c:ptCount val="299"/>
                <c:pt idx="0">
                  <c:v>238.8</c:v>
                </c:pt>
                <c:pt idx="1">
                  <c:v>238.8</c:v>
                </c:pt>
                <c:pt idx="2">
                  <c:v>238.8</c:v>
                </c:pt>
                <c:pt idx="3">
                  <c:v>238.8</c:v>
                </c:pt>
                <c:pt idx="4">
                  <c:v>238.8</c:v>
                </c:pt>
                <c:pt idx="5">
                  <c:v>238.8</c:v>
                </c:pt>
                <c:pt idx="6">
                  <c:v>238.8</c:v>
                </c:pt>
                <c:pt idx="7">
                  <c:v>238.8</c:v>
                </c:pt>
                <c:pt idx="8">
                  <c:v>238.8</c:v>
                </c:pt>
                <c:pt idx="9">
                  <c:v>238.8</c:v>
                </c:pt>
                <c:pt idx="10">
                  <c:v>238.8</c:v>
                </c:pt>
                <c:pt idx="11">
                  <c:v>238.8</c:v>
                </c:pt>
                <c:pt idx="12">
                  <c:v>238.8</c:v>
                </c:pt>
                <c:pt idx="13">
                  <c:v>238.8</c:v>
                </c:pt>
                <c:pt idx="14">
                  <c:v>238.8</c:v>
                </c:pt>
                <c:pt idx="15">
                  <c:v>238.8</c:v>
                </c:pt>
                <c:pt idx="16">
                  <c:v>238.8</c:v>
                </c:pt>
                <c:pt idx="17">
                  <c:v>238.8</c:v>
                </c:pt>
                <c:pt idx="18">
                  <c:v>238.8</c:v>
                </c:pt>
                <c:pt idx="19">
                  <c:v>238.8</c:v>
                </c:pt>
                <c:pt idx="20">
                  <c:v>238.8</c:v>
                </c:pt>
                <c:pt idx="21">
                  <c:v>238.8</c:v>
                </c:pt>
                <c:pt idx="22">
                  <c:v>238.8</c:v>
                </c:pt>
                <c:pt idx="23">
                  <c:v>238.8</c:v>
                </c:pt>
                <c:pt idx="24">
                  <c:v>238.8</c:v>
                </c:pt>
                <c:pt idx="25">
                  <c:v>238.8</c:v>
                </c:pt>
                <c:pt idx="26">
                  <c:v>238.8</c:v>
                </c:pt>
                <c:pt idx="27">
                  <c:v>238.8</c:v>
                </c:pt>
                <c:pt idx="28">
                  <c:v>238.8</c:v>
                </c:pt>
                <c:pt idx="29">
                  <c:v>238.8</c:v>
                </c:pt>
                <c:pt idx="30">
                  <c:v>238.8</c:v>
                </c:pt>
                <c:pt idx="31">
                  <c:v>238.8</c:v>
                </c:pt>
                <c:pt idx="32">
                  <c:v>238.8</c:v>
                </c:pt>
                <c:pt idx="33">
                  <c:v>238.8</c:v>
                </c:pt>
                <c:pt idx="34">
                  <c:v>238.8</c:v>
                </c:pt>
                <c:pt idx="35">
                  <c:v>238.8</c:v>
                </c:pt>
                <c:pt idx="36">
                  <c:v>238.8</c:v>
                </c:pt>
                <c:pt idx="37">
                  <c:v>238.8</c:v>
                </c:pt>
                <c:pt idx="38">
                  <c:v>238.8</c:v>
                </c:pt>
                <c:pt idx="39">
                  <c:v>238.8</c:v>
                </c:pt>
                <c:pt idx="40">
                  <c:v>238.8</c:v>
                </c:pt>
                <c:pt idx="41">
                  <c:v>238.8</c:v>
                </c:pt>
                <c:pt idx="42">
                  <c:v>238.8</c:v>
                </c:pt>
                <c:pt idx="43">
                  <c:v>238.8</c:v>
                </c:pt>
                <c:pt idx="44">
                  <c:v>238.8</c:v>
                </c:pt>
                <c:pt idx="45">
                  <c:v>238.8</c:v>
                </c:pt>
                <c:pt idx="46">
                  <c:v>238.8</c:v>
                </c:pt>
                <c:pt idx="47">
                  <c:v>238.8</c:v>
                </c:pt>
                <c:pt idx="48">
                  <c:v>238.8</c:v>
                </c:pt>
                <c:pt idx="49">
                  <c:v>238.8</c:v>
                </c:pt>
                <c:pt idx="50">
                  <c:v>238.8</c:v>
                </c:pt>
                <c:pt idx="51">
                  <c:v>238.8</c:v>
                </c:pt>
                <c:pt idx="52">
                  <c:v>238.8</c:v>
                </c:pt>
                <c:pt idx="53">
                  <c:v>238.8</c:v>
                </c:pt>
                <c:pt idx="54">
                  <c:v>238.8</c:v>
                </c:pt>
                <c:pt idx="55">
                  <c:v>238.8</c:v>
                </c:pt>
                <c:pt idx="56">
                  <c:v>238.8</c:v>
                </c:pt>
                <c:pt idx="57">
                  <c:v>238.8</c:v>
                </c:pt>
                <c:pt idx="58">
                  <c:v>238.8</c:v>
                </c:pt>
                <c:pt idx="59">
                  <c:v>238.8</c:v>
                </c:pt>
                <c:pt idx="60">
                  <c:v>238.8</c:v>
                </c:pt>
                <c:pt idx="61">
                  <c:v>238.8</c:v>
                </c:pt>
                <c:pt idx="62">
                  <c:v>238.8</c:v>
                </c:pt>
                <c:pt idx="63">
                  <c:v>238.8</c:v>
                </c:pt>
                <c:pt idx="64">
                  <c:v>238.8</c:v>
                </c:pt>
                <c:pt idx="65">
                  <c:v>238.8</c:v>
                </c:pt>
                <c:pt idx="66">
                  <c:v>238.8</c:v>
                </c:pt>
                <c:pt idx="67">
                  <c:v>238.8</c:v>
                </c:pt>
                <c:pt idx="68">
                  <c:v>238.8</c:v>
                </c:pt>
                <c:pt idx="69">
                  <c:v>238.8</c:v>
                </c:pt>
                <c:pt idx="70">
                  <c:v>238.8</c:v>
                </c:pt>
                <c:pt idx="71">
                  <c:v>238.8</c:v>
                </c:pt>
                <c:pt idx="72">
                  <c:v>238.8</c:v>
                </c:pt>
                <c:pt idx="73">
                  <c:v>238.8</c:v>
                </c:pt>
                <c:pt idx="74">
                  <c:v>238.8</c:v>
                </c:pt>
                <c:pt idx="75">
                  <c:v>238.8</c:v>
                </c:pt>
                <c:pt idx="76">
                  <c:v>238.8</c:v>
                </c:pt>
                <c:pt idx="77">
                  <c:v>238.8</c:v>
                </c:pt>
                <c:pt idx="78">
                  <c:v>238.8</c:v>
                </c:pt>
                <c:pt idx="79">
                  <c:v>238.8</c:v>
                </c:pt>
                <c:pt idx="80">
                  <c:v>238.8</c:v>
                </c:pt>
                <c:pt idx="81">
                  <c:v>238.8</c:v>
                </c:pt>
                <c:pt idx="82">
                  <c:v>238.8</c:v>
                </c:pt>
                <c:pt idx="83">
                  <c:v>238.8</c:v>
                </c:pt>
                <c:pt idx="84">
                  <c:v>238.8</c:v>
                </c:pt>
                <c:pt idx="85">
                  <c:v>238.8</c:v>
                </c:pt>
                <c:pt idx="86">
                  <c:v>238.8</c:v>
                </c:pt>
                <c:pt idx="87">
                  <c:v>238.8</c:v>
                </c:pt>
                <c:pt idx="88">
                  <c:v>238.8</c:v>
                </c:pt>
                <c:pt idx="89">
                  <c:v>238.8</c:v>
                </c:pt>
                <c:pt idx="90">
                  <c:v>238.8</c:v>
                </c:pt>
                <c:pt idx="91">
                  <c:v>238.8</c:v>
                </c:pt>
                <c:pt idx="92">
                  <c:v>238.8</c:v>
                </c:pt>
                <c:pt idx="93">
                  <c:v>238.8</c:v>
                </c:pt>
                <c:pt idx="94">
                  <c:v>238.8</c:v>
                </c:pt>
                <c:pt idx="95">
                  <c:v>238.8</c:v>
                </c:pt>
                <c:pt idx="96">
                  <c:v>238.8</c:v>
                </c:pt>
                <c:pt idx="97">
                  <c:v>238.8</c:v>
                </c:pt>
                <c:pt idx="98">
                  <c:v>238.8</c:v>
                </c:pt>
                <c:pt idx="99">
                  <c:v>238.8</c:v>
                </c:pt>
                <c:pt idx="100">
                  <c:v>238.8</c:v>
                </c:pt>
                <c:pt idx="101">
                  <c:v>238.8</c:v>
                </c:pt>
                <c:pt idx="102">
                  <c:v>238.8</c:v>
                </c:pt>
                <c:pt idx="103">
                  <c:v>238.8</c:v>
                </c:pt>
                <c:pt idx="104">
                  <c:v>238.8</c:v>
                </c:pt>
                <c:pt idx="105">
                  <c:v>238.8</c:v>
                </c:pt>
                <c:pt idx="106">
                  <c:v>238.8</c:v>
                </c:pt>
                <c:pt idx="107">
                  <c:v>238.8</c:v>
                </c:pt>
                <c:pt idx="108">
                  <c:v>238.8</c:v>
                </c:pt>
                <c:pt idx="109">
                  <c:v>238.8</c:v>
                </c:pt>
                <c:pt idx="110">
                  <c:v>238.8</c:v>
                </c:pt>
                <c:pt idx="111">
                  <c:v>238.8</c:v>
                </c:pt>
                <c:pt idx="112">
                  <c:v>238.8</c:v>
                </c:pt>
                <c:pt idx="113">
                  <c:v>238.8</c:v>
                </c:pt>
                <c:pt idx="114">
                  <c:v>238.8</c:v>
                </c:pt>
                <c:pt idx="115">
                  <c:v>238.8</c:v>
                </c:pt>
                <c:pt idx="116">
                  <c:v>238.8</c:v>
                </c:pt>
                <c:pt idx="117">
                  <c:v>238.8</c:v>
                </c:pt>
                <c:pt idx="118">
                  <c:v>238.8</c:v>
                </c:pt>
                <c:pt idx="119">
                  <c:v>238.8</c:v>
                </c:pt>
                <c:pt idx="120">
                  <c:v>238.8</c:v>
                </c:pt>
                <c:pt idx="121">
                  <c:v>238.8</c:v>
                </c:pt>
                <c:pt idx="122">
                  <c:v>238.8</c:v>
                </c:pt>
                <c:pt idx="123">
                  <c:v>238.8</c:v>
                </c:pt>
                <c:pt idx="124">
                  <c:v>238.8</c:v>
                </c:pt>
                <c:pt idx="125">
                  <c:v>238.8</c:v>
                </c:pt>
                <c:pt idx="126">
                  <c:v>238.8</c:v>
                </c:pt>
                <c:pt idx="127">
                  <c:v>238.8</c:v>
                </c:pt>
                <c:pt idx="128">
                  <c:v>238.8</c:v>
                </c:pt>
                <c:pt idx="129">
                  <c:v>238.8</c:v>
                </c:pt>
                <c:pt idx="130">
                  <c:v>238.8</c:v>
                </c:pt>
                <c:pt idx="131">
                  <c:v>238.8</c:v>
                </c:pt>
                <c:pt idx="132">
                  <c:v>238.8</c:v>
                </c:pt>
                <c:pt idx="133">
                  <c:v>238.8</c:v>
                </c:pt>
                <c:pt idx="134">
                  <c:v>238.8</c:v>
                </c:pt>
                <c:pt idx="135">
                  <c:v>238.8</c:v>
                </c:pt>
                <c:pt idx="136">
                  <c:v>238.8</c:v>
                </c:pt>
                <c:pt idx="137">
                  <c:v>238.8</c:v>
                </c:pt>
                <c:pt idx="138">
                  <c:v>238.8</c:v>
                </c:pt>
                <c:pt idx="139">
                  <c:v>238.8</c:v>
                </c:pt>
                <c:pt idx="140">
                  <c:v>238.8</c:v>
                </c:pt>
                <c:pt idx="141">
                  <c:v>238.8</c:v>
                </c:pt>
                <c:pt idx="142">
                  <c:v>238.8</c:v>
                </c:pt>
                <c:pt idx="143">
                  <c:v>238.8</c:v>
                </c:pt>
                <c:pt idx="144">
                  <c:v>238.8</c:v>
                </c:pt>
                <c:pt idx="145">
                  <c:v>238.8</c:v>
                </c:pt>
                <c:pt idx="146">
                  <c:v>238.8</c:v>
                </c:pt>
                <c:pt idx="147">
                  <c:v>238.8</c:v>
                </c:pt>
                <c:pt idx="148">
                  <c:v>238.8</c:v>
                </c:pt>
                <c:pt idx="149">
                  <c:v>238.8</c:v>
                </c:pt>
                <c:pt idx="150">
                  <c:v>238.8</c:v>
                </c:pt>
                <c:pt idx="151">
                  <c:v>238.8</c:v>
                </c:pt>
                <c:pt idx="152">
                  <c:v>238.8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DA82-4213-9D24-3C8456E2BC0F}"/>
            </c:ext>
          </c:extLst>
        </c:ser>
        <c:ser>
          <c:idx val="4"/>
          <c:order val="4"/>
          <c:marker>
            <c:symbol val="none"/>
          </c:marker>
          <c:yVal>
            <c:numRef>
              <c:f>'[1]2021_Jan'!$E$2:$E$300</c:f>
              <c:numCache>
                <c:formatCode>General</c:formatCode>
                <c:ptCount val="299"/>
                <c:pt idx="0">
                  <c:v>8.6397087240000019</c:v>
                </c:pt>
                <c:pt idx="1">
                  <c:v>8.6583389014500085</c:v>
                </c:pt>
                <c:pt idx="2">
                  <c:v>8.6195021739000026</c:v>
                </c:pt>
                <c:pt idx="3">
                  <c:v>8.5882391665500109</c:v>
                </c:pt>
                <c:pt idx="4">
                  <c:v>8.6782488258000114</c:v>
                </c:pt>
                <c:pt idx="5">
                  <c:v>8.7557026180500088</c:v>
                </c:pt>
                <c:pt idx="6">
                  <c:v>8.7195821040000112</c:v>
                </c:pt>
                <c:pt idx="7">
                  <c:v>8.793991761299992</c:v>
                </c:pt>
                <c:pt idx="8">
                  <c:v>9.4584454912499893</c:v>
                </c:pt>
                <c:pt idx="9">
                  <c:v>9.5712853535999898</c:v>
                </c:pt>
                <c:pt idx="10">
                  <c:v>9.6516708112499998</c:v>
                </c:pt>
                <c:pt idx="11">
                  <c:v>10.13864177</c:v>
                </c:pt>
                <c:pt idx="12">
                  <c:v>10.37363431</c:v>
                </c:pt>
                <c:pt idx="13">
                  <c:v>10.062208191299987</c:v>
                </c:pt>
                <c:pt idx="14">
                  <c:v>9.7271359444200129</c:v>
                </c:pt>
                <c:pt idx="15">
                  <c:v>10.885173430200012</c:v>
                </c:pt>
                <c:pt idx="16">
                  <c:v>10.46756547870001</c:v>
                </c:pt>
                <c:pt idx="17">
                  <c:v>10.773215212800011</c:v>
                </c:pt>
                <c:pt idx="18">
                  <c:v>11.568882466639991</c:v>
                </c:pt>
                <c:pt idx="19">
                  <c:v>11.825982041619994</c:v>
                </c:pt>
                <c:pt idx="20">
                  <c:v>12.10991448816003</c:v>
                </c:pt>
                <c:pt idx="21">
                  <c:v>12.728631835199991</c:v>
                </c:pt>
                <c:pt idx="22">
                  <c:v>13.016160604199996</c:v>
                </c:pt>
                <c:pt idx="23">
                  <c:v>13.261093510199998</c:v>
                </c:pt>
                <c:pt idx="24">
                  <c:v>13.49127093300001</c:v>
                </c:pt>
                <c:pt idx="25">
                  <c:v>14.202160463399991</c:v>
                </c:pt>
                <c:pt idx="26">
                  <c:v>15.267320218799995</c:v>
                </c:pt>
                <c:pt idx="27">
                  <c:v>18.429183114950007</c:v>
                </c:pt>
                <c:pt idx="28">
                  <c:v>18.946369769675016</c:v>
                </c:pt>
                <c:pt idx="29">
                  <c:v>19.193248516724992</c:v>
                </c:pt>
                <c:pt idx="30">
                  <c:v>19.477752452025015</c:v>
                </c:pt>
                <c:pt idx="31">
                  <c:v>20.134847830899986</c:v>
                </c:pt>
                <c:pt idx="32">
                  <c:v>20.423101258050025</c:v>
                </c:pt>
                <c:pt idx="33">
                  <c:v>20.556638804075021</c:v>
                </c:pt>
                <c:pt idx="34">
                  <c:v>21.420578195209998</c:v>
                </c:pt>
                <c:pt idx="35">
                  <c:v>21.529417949974999</c:v>
                </c:pt>
                <c:pt idx="36">
                  <c:v>21.530395087394993</c:v>
                </c:pt>
                <c:pt idx="37">
                  <c:v>22.590017769999999</c:v>
                </c:pt>
                <c:pt idx="38">
                  <c:v>22.674980089999998</c:v>
                </c:pt>
                <c:pt idx="39">
                  <c:v>22.798163349999999</c:v>
                </c:pt>
                <c:pt idx="40">
                  <c:v>22.86586295</c:v>
                </c:pt>
                <c:pt idx="41">
                  <c:v>22.92843598</c:v>
                </c:pt>
                <c:pt idx="42">
                  <c:v>23.033916229999999</c:v>
                </c:pt>
                <c:pt idx="43">
                  <c:v>23.098761360000001</c:v>
                </c:pt>
                <c:pt idx="44">
                  <c:v>23.119004740000001</c:v>
                </c:pt>
                <c:pt idx="45">
                  <c:v>23.245822180000001</c:v>
                </c:pt>
                <c:pt idx="46">
                  <c:v>23.328172439999999</c:v>
                </c:pt>
                <c:pt idx="47">
                  <c:v>23.392268319999999</c:v>
                </c:pt>
                <c:pt idx="48">
                  <c:v>23.414611539999999</c:v>
                </c:pt>
                <c:pt idx="49">
                  <c:v>23.438330659999998</c:v>
                </c:pt>
                <c:pt idx="50">
                  <c:v>23.500858770000001</c:v>
                </c:pt>
                <c:pt idx="51">
                  <c:v>23.48012962</c:v>
                </c:pt>
                <c:pt idx="52">
                  <c:v>23.480613890000001</c:v>
                </c:pt>
                <c:pt idx="53">
                  <c:v>23.52513416</c:v>
                </c:pt>
                <c:pt idx="54">
                  <c:v>23.542726760000001</c:v>
                </c:pt>
                <c:pt idx="55">
                  <c:v>23.630006720000001</c:v>
                </c:pt>
                <c:pt idx="56">
                  <c:v>23.668511179999999</c:v>
                </c:pt>
                <c:pt idx="57">
                  <c:v>23.672857950000001</c:v>
                </c:pt>
                <c:pt idx="58">
                  <c:v>23.712452580000001</c:v>
                </c:pt>
                <c:pt idx="59">
                  <c:v>23.735203070000001</c:v>
                </c:pt>
                <c:pt idx="60">
                  <c:v>23.774731509999999</c:v>
                </c:pt>
                <c:pt idx="61">
                  <c:v>23.817154590000001</c:v>
                </c:pt>
                <c:pt idx="62">
                  <c:v>23.799940979999999</c:v>
                </c:pt>
                <c:pt idx="63">
                  <c:v>23.859693750000002</c:v>
                </c:pt>
                <c:pt idx="64">
                  <c:v>23.859693750000002</c:v>
                </c:pt>
                <c:pt idx="65">
                  <c:v>23.901920950000001</c:v>
                </c:pt>
                <c:pt idx="66">
                  <c:v>23.88226843</c:v>
                </c:pt>
                <c:pt idx="67">
                  <c:v>23.927779869999998</c:v>
                </c:pt>
                <c:pt idx="68">
                  <c:v>23.94797724</c:v>
                </c:pt>
                <c:pt idx="69">
                  <c:v>23.883651889999999</c:v>
                </c:pt>
                <c:pt idx="70">
                  <c:v>23.886119220000001</c:v>
                </c:pt>
                <c:pt idx="71">
                  <c:v>23.948475770000002</c:v>
                </c:pt>
                <c:pt idx="72">
                  <c:v>23.968069620000001</c:v>
                </c:pt>
                <c:pt idx="73">
                  <c:v>23.928373860000001</c:v>
                </c:pt>
                <c:pt idx="74">
                  <c:v>23.968959120000001</c:v>
                </c:pt>
                <c:pt idx="75">
                  <c:v>24.03393655</c:v>
                </c:pt>
                <c:pt idx="76">
                  <c:v>24.0318401</c:v>
                </c:pt>
                <c:pt idx="77">
                  <c:v>24.071888439999999</c:v>
                </c:pt>
                <c:pt idx="78">
                  <c:v>24.009681709999999</c:v>
                </c:pt>
                <c:pt idx="79">
                  <c:v>24.01456932</c:v>
                </c:pt>
                <c:pt idx="80">
                  <c:v>24.0148771</c:v>
                </c:pt>
                <c:pt idx="81">
                  <c:v>23.969658849999998</c:v>
                </c:pt>
                <c:pt idx="82">
                  <c:v>23.927239749999998</c:v>
                </c:pt>
                <c:pt idx="83">
                  <c:v>23.90469465</c:v>
                </c:pt>
                <c:pt idx="84">
                  <c:v>23.86199306</c:v>
                </c:pt>
                <c:pt idx="85">
                  <c:v>23.86139739</c:v>
                </c:pt>
                <c:pt idx="86">
                  <c:v>23.818777730000001</c:v>
                </c:pt>
                <c:pt idx="87">
                  <c:v>23.798321390000002</c:v>
                </c:pt>
                <c:pt idx="88">
                  <c:v>23.860119839999999</c:v>
                </c:pt>
                <c:pt idx="89">
                  <c:v>23.752865190000001</c:v>
                </c:pt>
                <c:pt idx="90">
                  <c:v>23.840655730000002</c:v>
                </c:pt>
                <c:pt idx="91">
                  <c:v>23.817836509999999</c:v>
                </c:pt>
                <c:pt idx="92">
                  <c:v>23.777054150000001</c:v>
                </c:pt>
                <c:pt idx="93">
                  <c:v>23.819438420000001</c:v>
                </c:pt>
                <c:pt idx="94">
                  <c:v>23.77463586</c:v>
                </c:pt>
                <c:pt idx="95">
                  <c:v>23.81621354</c:v>
                </c:pt>
                <c:pt idx="96">
                  <c:v>23.749193680000001</c:v>
                </c:pt>
                <c:pt idx="97">
                  <c:v>23.687205169999999</c:v>
                </c:pt>
                <c:pt idx="98">
                  <c:v>23.60202649</c:v>
                </c:pt>
                <c:pt idx="99">
                  <c:v>23.387444339999998</c:v>
                </c:pt>
                <c:pt idx="100">
                  <c:v>23.254762110000001</c:v>
                </c:pt>
                <c:pt idx="101">
                  <c:v>23.096797219999999</c:v>
                </c:pt>
                <c:pt idx="102">
                  <c:v>23.02873876</c:v>
                </c:pt>
                <c:pt idx="103">
                  <c:v>22.937391720000001</c:v>
                </c:pt>
                <c:pt idx="104">
                  <c:v>22.859725510000001</c:v>
                </c:pt>
                <c:pt idx="105">
                  <c:v>22.761242759999998</c:v>
                </c:pt>
                <c:pt idx="106">
                  <c:v>22.639929339999998</c:v>
                </c:pt>
                <c:pt idx="107">
                  <c:v>22.532768050000001</c:v>
                </c:pt>
                <c:pt idx="108">
                  <c:v>22.187769280000001</c:v>
                </c:pt>
                <c:pt idx="109">
                  <c:v>21.74343657</c:v>
                </c:pt>
                <c:pt idx="110">
                  <c:v>21.501478219999999</c:v>
                </c:pt>
                <c:pt idx="111">
                  <c:v>20.763584470000001</c:v>
                </c:pt>
                <c:pt idx="112">
                  <c:v>20.282168070000001</c:v>
                </c:pt>
                <c:pt idx="113">
                  <c:v>19.662454499999999</c:v>
                </c:pt>
                <c:pt idx="114">
                  <c:v>19.32184324</c:v>
                </c:pt>
                <c:pt idx="115">
                  <c:v>19.09717882</c:v>
                </c:pt>
                <c:pt idx="116">
                  <c:v>18.83017096</c:v>
                </c:pt>
                <c:pt idx="117">
                  <c:v>18.158190829999999</c:v>
                </c:pt>
                <c:pt idx="118">
                  <c:v>17.717170620000001</c:v>
                </c:pt>
                <c:pt idx="119">
                  <c:v>17.356335470000001</c:v>
                </c:pt>
                <c:pt idx="120">
                  <c:v>14.884216520000001</c:v>
                </c:pt>
                <c:pt idx="121">
                  <c:v>14.54515746</c:v>
                </c:pt>
                <c:pt idx="122">
                  <c:v>14.554676239999999</c:v>
                </c:pt>
                <c:pt idx="123">
                  <c:v>14.23284014</c:v>
                </c:pt>
                <c:pt idx="124">
                  <c:v>13.78810041</c:v>
                </c:pt>
                <c:pt idx="125">
                  <c:v>12.818003624374995</c:v>
                </c:pt>
                <c:pt idx="126">
                  <c:v>12.474162374900004</c:v>
                </c:pt>
                <c:pt idx="127">
                  <c:v>12.27828682720002</c:v>
                </c:pt>
                <c:pt idx="128">
                  <c:v>12.211083636959984</c:v>
                </c:pt>
                <c:pt idx="129">
                  <c:v>12.072639530479989</c:v>
                </c:pt>
                <c:pt idx="130">
                  <c:v>11.712552413550014</c:v>
                </c:pt>
                <c:pt idx="131">
                  <c:v>11.278589551214367</c:v>
                </c:pt>
                <c:pt idx="132">
                  <c:v>11.023234367214428</c:v>
                </c:pt>
                <c:pt idx="133">
                  <c:v>10.59623696424768</c:v>
                </c:pt>
                <c:pt idx="134">
                  <c:v>10.321767819968642</c:v>
                </c:pt>
                <c:pt idx="135">
                  <c:v>10.297706889708792</c:v>
                </c:pt>
                <c:pt idx="136">
                  <c:v>9.1981180800000004</c:v>
                </c:pt>
                <c:pt idx="137">
                  <c:v>8.9018632010495935</c:v>
                </c:pt>
                <c:pt idx="138">
                  <c:v>8.8778126410784068</c:v>
                </c:pt>
                <c:pt idx="139">
                  <c:v>8.7159947482589928</c:v>
                </c:pt>
                <c:pt idx="140">
                  <c:v>8.3885245408249887</c:v>
                </c:pt>
                <c:pt idx="141">
                  <c:v>7.7586179105499866</c:v>
                </c:pt>
                <c:pt idx="142">
                  <c:v>7.2255604723999909</c:v>
                </c:pt>
                <c:pt idx="143">
                  <c:v>6.8945999832749862</c:v>
                </c:pt>
                <c:pt idx="144">
                  <c:v>6.7320652256250071</c:v>
                </c:pt>
                <c:pt idx="145">
                  <c:v>6.4786625671749789</c:v>
                </c:pt>
                <c:pt idx="146">
                  <c:v>6.5041441014999748</c:v>
                </c:pt>
                <c:pt idx="147">
                  <c:v>6.5379710441499981</c:v>
                </c:pt>
                <c:pt idx="148">
                  <c:v>6.4728179367000109</c:v>
                </c:pt>
                <c:pt idx="149">
                  <c:v>5.9760554605499863</c:v>
                </c:pt>
                <c:pt idx="150">
                  <c:v>5.9839415419999966</c:v>
                </c:pt>
                <c:pt idx="151">
                  <c:v>6.2315454596200084</c:v>
                </c:pt>
                <c:pt idx="152">
                  <c:v>6.3448453908999909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DA82-4213-9D24-3C8456E2BC0F}"/>
            </c:ext>
          </c:extLst>
        </c:ser>
        <c:ser>
          <c:idx val="5"/>
          <c:order val="5"/>
          <c:marker>
            <c:symbol val="none"/>
          </c:marker>
          <c:yVal>
            <c:numRef>
              <c:f>'[1]2021_Jan'!$F$2:$F$300</c:f>
              <c:numCache>
                <c:formatCode>General</c:formatCode>
                <c:ptCount val="299"/>
                <c:pt idx="0">
                  <c:v>19.19514929</c:v>
                </c:pt>
                <c:pt idx="1">
                  <c:v>19.19514929</c:v>
                </c:pt>
                <c:pt idx="2">
                  <c:v>19.195151719999998</c:v>
                </c:pt>
                <c:pt idx="3">
                  <c:v>19.19515423</c:v>
                </c:pt>
                <c:pt idx="4">
                  <c:v>19.195156860000001</c:v>
                </c:pt>
                <c:pt idx="5">
                  <c:v>19.195156860000001</c:v>
                </c:pt>
                <c:pt idx="6">
                  <c:v>19.1951596</c:v>
                </c:pt>
                <c:pt idx="7">
                  <c:v>19.195162589999999</c:v>
                </c:pt>
                <c:pt idx="8">
                  <c:v>19.19516587</c:v>
                </c:pt>
                <c:pt idx="9">
                  <c:v>19.1951693</c:v>
                </c:pt>
                <c:pt idx="10">
                  <c:v>19.1951693</c:v>
                </c:pt>
                <c:pt idx="11">
                  <c:v>19.195172830000001</c:v>
                </c:pt>
                <c:pt idx="12">
                  <c:v>19.195176409999998</c:v>
                </c:pt>
                <c:pt idx="13">
                  <c:v>19.195180180000001</c:v>
                </c:pt>
                <c:pt idx="14">
                  <c:v>19.195180180000001</c:v>
                </c:pt>
                <c:pt idx="15">
                  <c:v>19.195183920000002</c:v>
                </c:pt>
                <c:pt idx="16">
                  <c:v>19.195187829999998</c:v>
                </c:pt>
                <c:pt idx="17">
                  <c:v>19.195191609999998</c:v>
                </c:pt>
                <c:pt idx="18">
                  <c:v>19.19519545</c:v>
                </c:pt>
                <c:pt idx="19">
                  <c:v>19.19519545</c:v>
                </c:pt>
                <c:pt idx="20">
                  <c:v>19.195199120000002</c:v>
                </c:pt>
                <c:pt idx="21">
                  <c:v>19.195202500000001</c:v>
                </c:pt>
                <c:pt idx="22">
                  <c:v>19.195205479999998</c:v>
                </c:pt>
                <c:pt idx="23">
                  <c:v>19.195208260000001</c:v>
                </c:pt>
                <c:pt idx="24">
                  <c:v>19.195210790000001</c:v>
                </c:pt>
                <c:pt idx="25">
                  <c:v>19.195213219999999</c:v>
                </c:pt>
                <c:pt idx="26">
                  <c:v>19.195215730000001</c:v>
                </c:pt>
                <c:pt idx="27">
                  <c:v>19.195218260000001</c:v>
                </c:pt>
                <c:pt idx="28">
                  <c:v>19.195220840000001</c:v>
                </c:pt>
                <c:pt idx="29">
                  <c:v>19.195223519999999</c:v>
                </c:pt>
                <c:pt idx="30">
                  <c:v>19.19522637</c:v>
                </c:pt>
                <c:pt idx="31">
                  <c:v>19.195229170000001</c:v>
                </c:pt>
                <c:pt idx="32">
                  <c:v>19.195231669999998</c:v>
                </c:pt>
                <c:pt idx="33">
                  <c:v>19.19523414</c:v>
                </c:pt>
                <c:pt idx="34">
                  <c:v>19.195236149999999</c:v>
                </c:pt>
                <c:pt idx="35">
                  <c:v>19.195238060000001</c:v>
                </c:pt>
                <c:pt idx="36">
                  <c:v>19.195238060000001</c:v>
                </c:pt>
                <c:pt idx="37">
                  <c:v>19.195239709999999</c:v>
                </c:pt>
                <c:pt idx="38">
                  <c:v>19.195241100000001</c:v>
                </c:pt>
                <c:pt idx="39">
                  <c:v>19.195242260000001</c:v>
                </c:pt>
                <c:pt idx="40">
                  <c:v>19.195243040000001</c:v>
                </c:pt>
                <c:pt idx="41">
                  <c:v>19.195243659999999</c:v>
                </c:pt>
                <c:pt idx="42">
                  <c:v>19.195243999999999</c:v>
                </c:pt>
                <c:pt idx="43">
                  <c:v>19.1952441</c:v>
                </c:pt>
                <c:pt idx="44">
                  <c:v>19.19524354</c:v>
                </c:pt>
                <c:pt idx="45">
                  <c:v>19.195242390000001</c:v>
                </c:pt>
                <c:pt idx="46">
                  <c:v>19.195240930000001</c:v>
                </c:pt>
                <c:pt idx="47">
                  <c:v>19.195239560000001</c:v>
                </c:pt>
                <c:pt idx="48">
                  <c:v>19.19523834</c:v>
                </c:pt>
                <c:pt idx="49">
                  <c:v>19.195237339999998</c:v>
                </c:pt>
                <c:pt idx="50">
                  <c:v>19.195236659999999</c:v>
                </c:pt>
                <c:pt idx="51">
                  <c:v>19.1952365</c:v>
                </c:pt>
                <c:pt idx="52">
                  <c:v>19.195236560000001</c:v>
                </c:pt>
                <c:pt idx="53">
                  <c:v>19.195236789999999</c:v>
                </c:pt>
                <c:pt idx="54">
                  <c:v>19.195236959999999</c:v>
                </c:pt>
                <c:pt idx="55">
                  <c:v>19.19523723</c:v>
                </c:pt>
                <c:pt idx="56">
                  <c:v>19.195237370000001</c:v>
                </c:pt>
                <c:pt idx="57">
                  <c:v>19.19523745</c:v>
                </c:pt>
                <c:pt idx="58">
                  <c:v>19.19523749</c:v>
                </c:pt>
                <c:pt idx="59">
                  <c:v>19.19523723</c:v>
                </c:pt>
                <c:pt idx="60">
                  <c:v>19.19523697</c:v>
                </c:pt>
                <c:pt idx="61">
                  <c:v>19.195236510000001</c:v>
                </c:pt>
                <c:pt idx="62">
                  <c:v>19.195236269999999</c:v>
                </c:pt>
                <c:pt idx="63">
                  <c:v>19.195236059999999</c:v>
                </c:pt>
                <c:pt idx="64">
                  <c:v>19.195236059999999</c:v>
                </c:pt>
                <c:pt idx="65">
                  <c:v>19.195236139999999</c:v>
                </c:pt>
                <c:pt idx="66">
                  <c:v>19.195236319999999</c:v>
                </c:pt>
                <c:pt idx="67">
                  <c:v>19.195236649999998</c:v>
                </c:pt>
                <c:pt idx="68">
                  <c:v>19.19523706</c:v>
                </c:pt>
                <c:pt idx="69">
                  <c:v>19.19523753</c:v>
                </c:pt>
                <c:pt idx="70">
                  <c:v>19.195238060000001</c:v>
                </c:pt>
                <c:pt idx="71">
                  <c:v>19.195238060000001</c:v>
                </c:pt>
                <c:pt idx="72">
                  <c:v>19.195238639999999</c:v>
                </c:pt>
                <c:pt idx="73">
                  <c:v>19.195239359999999</c:v>
                </c:pt>
                <c:pt idx="74">
                  <c:v>19.195240259999999</c:v>
                </c:pt>
                <c:pt idx="75">
                  <c:v>19.19524127</c:v>
                </c:pt>
                <c:pt idx="76">
                  <c:v>19.19524127</c:v>
                </c:pt>
                <c:pt idx="77">
                  <c:v>19.195242499999999</c:v>
                </c:pt>
                <c:pt idx="78">
                  <c:v>19.195243820000002</c:v>
                </c:pt>
                <c:pt idx="79">
                  <c:v>19.195245280000002</c:v>
                </c:pt>
                <c:pt idx="80">
                  <c:v>19.1952468</c:v>
                </c:pt>
                <c:pt idx="81">
                  <c:v>19.195248329999998</c:v>
                </c:pt>
                <c:pt idx="82">
                  <c:v>19.195249650000001</c:v>
                </c:pt>
                <c:pt idx="83">
                  <c:v>19.195249650000001</c:v>
                </c:pt>
                <c:pt idx="84">
                  <c:v>19.19525093</c:v>
                </c:pt>
                <c:pt idx="85">
                  <c:v>19.195251930000001</c:v>
                </c:pt>
                <c:pt idx="86">
                  <c:v>19.195252709999998</c:v>
                </c:pt>
                <c:pt idx="87">
                  <c:v>19.195253279999999</c:v>
                </c:pt>
                <c:pt idx="88">
                  <c:v>19.19525376</c:v>
                </c:pt>
                <c:pt idx="89">
                  <c:v>19.195254089999999</c:v>
                </c:pt>
                <c:pt idx="90">
                  <c:v>19.195254089999999</c:v>
                </c:pt>
                <c:pt idx="91">
                  <c:v>19.19525445</c:v>
                </c:pt>
                <c:pt idx="92">
                  <c:v>19.195254810000002</c:v>
                </c:pt>
                <c:pt idx="93">
                  <c:v>19.19525518</c:v>
                </c:pt>
                <c:pt idx="94">
                  <c:v>19.195255769999999</c:v>
                </c:pt>
                <c:pt idx="95">
                  <c:v>19.195256629999999</c:v>
                </c:pt>
                <c:pt idx="96">
                  <c:v>19.195257640000001</c:v>
                </c:pt>
                <c:pt idx="97">
                  <c:v>19.195258769999999</c:v>
                </c:pt>
                <c:pt idx="98">
                  <c:v>19.195259929999999</c:v>
                </c:pt>
                <c:pt idx="99">
                  <c:v>19.195260959999999</c:v>
                </c:pt>
                <c:pt idx="100">
                  <c:v>19.195262020000001</c:v>
                </c:pt>
                <c:pt idx="101">
                  <c:v>19.19526286</c:v>
                </c:pt>
                <c:pt idx="102">
                  <c:v>19.195263629999999</c:v>
                </c:pt>
                <c:pt idx="103">
                  <c:v>19.195264309999999</c:v>
                </c:pt>
                <c:pt idx="104">
                  <c:v>19.195265089999999</c:v>
                </c:pt>
                <c:pt idx="105">
                  <c:v>19.195265769999999</c:v>
                </c:pt>
                <c:pt idx="106">
                  <c:v>19.195266480000001</c:v>
                </c:pt>
                <c:pt idx="107">
                  <c:v>19.195267170000001</c:v>
                </c:pt>
                <c:pt idx="108">
                  <c:v>19.19526785</c:v>
                </c:pt>
                <c:pt idx="109">
                  <c:v>19.195268519999999</c:v>
                </c:pt>
                <c:pt idx="110">
                  <c:v>19.19526918</c:v>
                </c:pt>
                <c:pt idx="111">
                  <c:v>19.195269700000001</c:v>
                </c:pt>
                <c:pt idx="112">
                  <c:v>19.195270140000002</c:v>
                </c:pt>
                <c:pt idx="113">
                  <c:v>19.195270520000001</c:v>
                </c:pt>
                <c:pt idx="114">
                  <c:v>19.195270780000001</c:v>
                </c:pt>
                <c:pt idx="115">
                  <c:v>19.195270910000001</c:v>
                </c:pt>
                <c:pt idx="116">
                  <c:v>19.195271160000001</c:v>
                </c:pt>
                <c:pt idx="117">
                  <c:v>19.195271479999999</c:v>
                </c:pt>
                <c:pt idx="118">
                  <c:v>19.195272020000001</c:v>
                </c:pt>
                <c:pt idx="119">
                  <c:v>19.19527265</c:v>
                </c:pt>
                <c:pt idx="120">
                  <c:v>19.195273539999999</c:v>
                </c:pt>
                <c:pt idx="121">
                  <c:v>19.1952745</c:v>
                </c:pt>
                <c:pt idx="122">
                  <c:v>19.195275370000001</c:v>
                </c:pt>
                <c:pt idx="123">
                  <c:v>19.195276109999998</c:v>
                </c:pt>
                <c:pt idx="124">
                  <c:v>19.195276740000001</c:v>
                </c:pt>
                <c:pt idx="125">
                  <c:v>19.195277340000001</c:v>
                </c:pt>
                <c:pt idx="126">
                  <c:v>19.19527785</c:v>
                </c:pt>
                <c:pt idx="127">
                  <c:v>19.195278269999999</c:v>
                </c:pt>
                <c:pt idx="128">
                  <c:v>19.195278770000002</c:v>
                </c:pt>
                <c:pt idx="129">
                  <c:v>19.195278770000002</c:v>
                </c:pt>
                <c:pt idx="130">
                  <c:v>19.19527918</c:v>
                </c:pt>
                <c:pt idx="131">
                  <c:v>19.195279599999999</c:v>
                </c:pt>
                <c:pt idx="132">
                  <c:v>19.19527991</c:v>
                </c:pt>
                <c:pt idx="133">
                  <c:v>19.195280239999999</c:v>
                </c:pt>
                <c:pt idx="134">
                  <c:v>19.195280579999999</c:v>
                </c:pt>
                <c:pt idx="135">
                  <c:v>19.195280579999999</c:v>
                </c:pt>
                <c:pt idx="136">
                  <c:v>19.195280879999999</c:v>
                </c:pt>
                <c:pt idx="137">
                  <c:v>19.19528129</c:v>
                </c:pt>
                <c:pt idx="138">
                  <c:v>19.195281860000001</c:v>
                </c:pt>
                <c:pt idx="139">
                  <c:v>19.19528253</c:v>
                </c:pt>
                <c:pt idx="140">
                  <c:v>19.195283490000001</c:v>
                </c:pt>
                <c:pt idx="141">
                  <c:v>19.195284560000001</c:v>
                </c:pt>
                <c:pt idx="142">
                  <c:v>19.195286039999999</c:v>
                </c:pt>
                <c:pt idx="143">
                  <c:v>19.195286039999999</c:v>
                </c:pt>
                <c:pt idx="144">
                  <c:v>19.195287789999998</c:v>
                </c:pt>
                <c:pt idx="145">
                  <c:v>19.195289939999999</c:v>
                </c:pt>
                <c:pt idx="146">
                  <c:v>19.195292340000002</c:v>
                </c:pt>
                <c:pt idx="147">
                  <c:v>19.195294879999999</c:v>
                </c:pt>
                <c:pt idx="148">
                  <c:v>19.195297879999998</c:v>
                </c:pt>
                <c:pt idx="149">
                  <c:v>19.195301130000001</c:v>
                </c:pt>
                <c:pt idx="150">
                  <c:v>19.195304650000001</c:v>
                </c:pt>
                <c:pt idx="151">
                  <c:v>19.195304650000001</c:v>
                </c:pt>
                <c:pt idx="152">
                  <c:v>19.19530838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DA82-4213-9D24-3C8456E2BC0F}"/>
            </c:ext>
          </c:extLst>
        </c:ser>
        <c:ser>
          <c:idx val="6"/>
          <c:order val="6"/>
          <c:marker>
            <c:symbol val="none"/>
          </c:marker>
          <c:yVal>
            <c:numRef>
              <c:f>'[1]2021_Jan'!$G$2:$G$300</c:f>
              <c:numCache>
                <c:formatCode>0.00000</c:formatCode>
                <c:ptCount val="299"/>
                <c:pt idx="0">
                  <c:v>101.82356172</c:v>
                </c:pt>
                <c:pt idx="1">
                  <c:v>101.82356172</c:v>
                </c:pt>
                <c:pt idx="2">
                  <c:v>101.82355821</c:v>
                </c:pt>
                <c:pt idx="3">
                  <c:v>101.82355382</c:v>
                </c:pt>
                <c:pt idx="4">
                  <c:v>101.82354844</c:v>
                </c:pt>
                <c:pt idx="5">
                  <c:v>101.82354844</c:v>
                </c:pt>
                <c:pt idx="6">
                  <c:v>101.82354243</c:v>
                </c:pt>
                <c:pt idx="7">
                  <c:v>101.82353593000001</c:v>
                </c:pt>
                <c:pt idx="8">
                  <c:v>101.82352921</c:v>
                </c:pt>
                <c:pt idx="9">
                  <c:v>101.82352188</c:v>
                </c:pt>
                <c:pt idx="10">
                  <c:v>101.82352188</c:v>
                </c:pt>
                <c:pt idx="11">
                  <c:v>101.82351423</c:v>
                </c:pt>
                <c:pt idx="12">
                  <c:v>101.82350642</c:v>
                </c:pt>
                <c:pt idx="13">
                  <c:v>101.82349794</c:v>
                </c:pt>
                <c:pt idx="14">
                  <c:v>101.82349794</c:v>
                </c:pt>
                <c:pt idx="15">
                  <c:v>101.8234891</c:v>
                </c:pt>
                <c:pt idx="16">
                  <c:v>101.82347982</c:v>
                </c:pt>
                <c:pt idx="17">
                  <c:v>101.82347013</c:v>
                </c:pt>
                <c:pt idx="18">
                  <c:v>101.82346004</c:v>
                </c:pt>
                <c:pt idx="19">
                  <c:v>101.82346004</c:v>
                </c:pt>
                <c:pt idx="20">
                  <c:v>101.82344965</c:v>
                </c:pt>
                <c:pt idx="21">
                  <c:v>101.82343858</c:v>
                </c:pt>
                <c:pt idx="22">
                  <c:v>101.82342706999999</c:v>
                </c:pt>
                <c:pt idx="23">
                  <c:v>101.82341511</c:v>
                </c:pt>
                <c:pt idx="24">
                  <c:v>101.82340268999999</c:v>
                </c:pt>
                <c:pt idx="25">
                  <c:v>101.82338987999999</c:v>
                </c:pt>
                <c:pt idx="26">
                  <c:v>101.82337692999999</c:v>
                </c:pt>
                <c:pt idx="27">
                  <c:v>101.82336385000001</c:v>
                </c:pt>
                <c:pt idx="28">
                  <c:v>101.82335091</c:v>
                </c:pt>
                <c:pt idx="29">
                  <c:v>101.82333783999999</c:v>
                </c:pt>
                <c:pt idx="30">
                  <c:v>101.82332465</c:v>
                </c:pt>
                <c:pt idx="31">
                  <c:v>101.82331146999999</c:v>
                </c:pt>
                <c:pt idx="32">
                  <c:v>101.8232983</c:v>
                </c:pt>
                <c:pt idx="33">
                  <c:v>101.82328492000001</c:v>
                </c:pt>
                <c:pt idx="34">
                  <c:v>101.82327133</c:v>
                </c:pt>
                <c:pt idx="35">
                  <c:v>101.8232574</c:v>
                </c:pt>
                <c:pt idx="36">
                  <c:v>101.8232574</c:v>
                </c:pt>
                <c:pt idx="37">
                  <c:v>101.82324324</c:v>
                </c:pt>
                <c:pt idx="38">
                  <c:v>101.82322889</c:v>
                </c:pt>
                <c:pt idx="39">
                  <c:v>101.82321442</c:v>
                </c:pt>
                <c:pt idx="40">
                  <c:v>101.82319971</c:v>
                </c:pt>
                <c:pt idx="41">
                  <c:v>101.823185</c:v>
                </c:pt>
                <c:pt idx="42">
                  <c:v>101.82317032</c:v>
                </c:pt>
                <c:pt idx="43">
                  <c:v>101.82315549</c:v>
                </c:pt>
                <c:pt idx="44">
                  <c:v>101.8231404</c:v>
                </c:pt>
                <c:pt idx="45">
                  <c:v>101.82312521999999</c:v>
                </c:pt>
                <c:pt idx="46">
                  <c:v>101.82310989</c:v>
                </c:pt>
                <c:pt idx="47">
                  <c:v>101.82309438999999</c:v>
                </c:pt>
                <c:pt idx="48">
                  <c:v>101.82307933</c:v>
                </c:pt>
                <c:pt idx="49">
                  <c:v>101.82306484</c:v>
                </c:pt>
                <c:pt idx="50">
                  <c:v>101.82305087</c:v>
                </c:pt>
                <c:pt idx="51">
                  <c:v>101.82303735000001</c:v>
                </c:pt>
                <c:pt idx="52">
                  <c:v>101.82302436000001</c:v>
                </c:pt>
                <c:pt idx="53">
                  <c:v>101.82301167</c:v>
                </c:pt>
                <c:pt idx="54">
                  <c:v>101.82299922999999</c:v>
                </c:pt>
                <c:pt idx="55">
                  <c:v>101.82298671</c:v>
                </c:pt>
                <c:pt idx="56">
                  <c:v>101.82297403</c:v>
                </c:pt>
                <c:pt idx="57">
                  <c:v>101.82296126</c:v>
                </c:pt>
                <c:pt idx="58">
                  <c:v>101.8229482</c:v>
                </c:pt>
                <c:pt idx="59">
                  <c:v>101.82293497000001</c:v>
                </c:pt>
                <c:pt idx="60">
                  <c:v>101.82292135</c:v>
                </c:pt>
                <c:pt idx="61">
                  <c:v>101.82290768999999</c:v>
                </c:pt>
                <c:pt idx="62">
                  <c:v>101.82289408</c:v>
                </c:pt>
                <c:pt idx="63">
                  <c:v>101.82288072</c:v>
                </c:pt>
                <c:pt idx="64">
                  <c:v>101.82288072</c:v>
                </c:pt>
                <c:pt idx="65">
                  <c:v>101.82286752</c:v>
                </c:pt>
                <c:pt idx="66">
                  <c:v>101.82285452000001</c:v>
                </c:pt>
                <c:pt idx="67">
                  <c:v>101.82284165</c:v>
                </c:pt>
                <c:pt idx="68">
                  <c:v>101.82282899</c:v>
                </c:pt>
                <c:pt idx="69">
                  <c:v>101.82281641</c:v>
                </c:pt>
                <c:pt idx="70">
                  <c:v>101.82280384000001</c:v>
                </c:pt>
                <c:pt idx="71">
                  <c:v>101.82280384000001</c:v>
                </c:pt>
                <c:pt idx="72">
                  <c:v>101.82279126</c:v>
                </c:pt>
                <c:pt idx="73">
                  <c:v>101.82277889</c:v>
                </c:pt>
                <c:pt idx="74">
                  <c:v>101.82276657</c:v>
                </c:pt>
                <c:pt idx="75">
                  <c:v>101.82275461</c:v>
                </c:pt>
                <c:pt idx="76">
                  <c:v>101.82275461</c:v>
                </c:pt>
                <c:pt idx="77">
                  <c:v>101.82274301</c:v>
                </c:pt>
                <c:pt idx="78">
                  <c:v>101.82273163000001</c:v>
                </c:pt>
                <c:pt idx="79">
                  <c:v>101.82272045000001</c:v>
                </c:pt>
                <c:pt idx="80">
                  <c:v>101.82270935</c:v>
                </c:pt>
                <c:pt idx="81">
                  <c:v>101.82269854</c:v>
                </c:pt>
                <c:pt idx="82">
                  <c:v>101.82268784</c:v>
                </c:pt>
                <c:pt idx="83">
                  <c:v>101.82268784</c:v>
                </c:pt>
                <c:pt idx="84">
                  <c:v>101.82267701000001</c:v>
                </c:pt>
                <c:pt idx="85">
                  <c:v>101.82266611999999</c:v>
                </c:pt>
                <c:pt idx="86">
                  <c:v>101.82265513</c:v>
                </c:pt>
                <c:pt idx="87">
                  <c:v>101.82264411</c:v>
                </c:pt>
                <c:pt idx="88">
                  <c:v>101.82263319</c:v>
                </c:pt>
                <c:pt idx="89">
                  <c:v>101.82262218</c:v>
                </c:pt>
                <c:pt idx="90">
                  <c:v>101.82262218</c:v>
                </c:pt>
                <c:pt idx="91">
                  <c:v>101.82261128</c:v>
                </c:pt>
                <c:pt idx="92">
                  <c:v>101.82260042</c:v>
                </c:pt>
                <c:pt idx="93">
                  <c:v>101.82258975000001</c:v>
                </c:pt>
                <c:pt idx="94">
                  <c:v>101.82257942</c:v>
                </c:pt>
                <c:pt idx="95">
                  <c:v>101.82256959999999</c:v>
                </c:pt>
                <c:pt idx="96">
                  <c:v>101.82256039000001</c:v>
                </c:pt>
                <c:pt idx="97">
                  <c:v>101.82255149</c:v>
                </c:pt>
                <c:pt idx="98">
                  <c:v>101.82254266</c:v>
                </c:pt>
                <c:pt idx="99">
                  <c:v>101.82253398</c:v>
                </c:pt>
                <c:pt idx="100">
                  <c:v>101.82252520999999</c:v>
                </c:pt>
                <c:pt idx="101">
                  <c:v>101.82251615</c:v>
                </c:pt>
                <c:pt idx="102">
                  <c:v>101.822507</c:v>
                </c:pt>
                <c:pt idx="103">
                  <c:v>101.82249770999999</c:v>
                </c:pt>
                <c:pt idx="104">
                  <c:v>101.82248848</c:v>
                </c:pt>
                <c:pt idx="105">
                  <c:v>101.82247914</c:v>
                </c:pt>
                <c:pt idx="106">
                  <c:v>101.82246976</c:v>
                </c:pt>
                <c:pt idx="107">
                  <c:v>101.82246051</c:v>
                </c:pt>
                <c:pt idx="108">
                  <c:v>101.82245124000001</c:v>
                </c:pt>
                <c:pt idx="109">
                  <c:v>101.82244214000001</c:v>
                </c:pt>
                <c:pt idx="110">
                  <c:v>101.82243307</c:v>
                </c:pt>
                <c:pt idx="111">
                  <c:v>101.82242413</c:v>
                </c:pt>
                <c:pt idx="112">
                  <c:v>101.82241504</c:v>
                </c:pt>
                <c:pt idx="113">
                  <c:v>101.82240573</c:v>
                </c:pt>
                <c:pt idx="114">
                  <c:v>101.82239624</c:v>
                </c:pt>
                <c:pt idx="115">
                  <c:v>101.82238666000001</c:v>
                </c:pt>
                <c:pt idx="116">
                  <c:v>101.82237703</c:v>
                </c:pt>
                <c:pt idx="117">
                  <c:v>101.82236770999999</c:v>
                </c:pt>
                <c:pt idx="118">
                  <c:v>101.82235864</c:v>
                </c:pt>
                <c:pt idx="119">
                  <c:v>101.82234999000001</c:v>
                </c:pt>
                <c:pt idx="120">
                  <c:v>101.8223416</c:v>
                </c:pt>
                <c:pt idx="121">
                  <c:v>101.82233316999999</c:v>
                </c:pt>
                <c:pt idx="122">
                  <c:v>101.8223248</c:v>
                </c:pt>
                <c:pt idx="123">
                  <c:v>101.82231640000001</c:v>
                </c:pt>
                <c:pt idx="124">
                  <c:v>101.8223078</c:v>
                </c:pt>
                <c:pt idx="125">
                  <c:v>101.82229911</c:v>
                </c:pt>
                <c:pt idx="126">
                  <c:v>101.82229039000001</c:v>
                </c:pt>
                <c:pt idx="127">
                  <c:v>101.82228182</c:v>
                </c:pt>
                <c:pt idx="128">
                  <c:v>101.82227336</c:v>
                </c:pt>
                <c:pt idx="129">
                  <c:v>101.82227336</c:v>
                </c:pt>
                <c:pt idx="130">
                  <c:v>101.82226505</c:v>
                </c:pt>
                <c:pt idx="131">
                  <c:v>101.82225703</c:v>
                </c:pt>
                <c:pt idx="132">
                  <c:v>101.82224898</c:v>
                </c:pt>
                <c:pt idx="133">
                  <c:v>101.82224100000001</c:v>
                </c:pt>
                <c:pt idx="134">
                  <c:v>101.82223318</c:v>
                </c:pt>
                <c:pt idx="135">
                  <c:v>101.82223318</c:v>
                </c:pt>
                <c:pt idx="136">
                  <c:v>101.82222535</c:v>
                </c:pt>
                <c:pt idx="137">
                  <c:v>101.82221745</c:v>
                </c:pt>
                <c:pt idx="138">
                  <c:v>101.82220954</c:v>
                </c:pt>
                <c:pt idx="139">
                  <c:v>101.82220157</c:v>
                </c:pt>
                <c:pt idx="140">
                  <c:v>101.8221937</c:v>
                </c:pt>
                <c:pt idx="141">
                  <c:v>101.82218609</c:v>
                </c:pt>
                <c:pt idx="142">
                  <c:v>101.82217869999999</c:v>
                </c:pt>
                <c:pt idx="143">
                  <c:v>101.82217869999999</c:v>
                </c:pt>
                <c:pt idx="144">
                  <c:v>101.8221717</c:v>
                </c:pt>
                <c:pt idx="145">
                  <c:v>101.82216505</c:v>
                </c:pt>
                <c:pt idx="146">
                  <c:v>101.82215873</c:v>
                </c:pt>
                <c:pt idx="147">
                  <c:v>101.82215275999999</c:v>
                </c:pt>
                <c:pt idx="148">
                  <c:v>101.82214716999999</c:v>
                </c:pt>
                <c:pt idx="149">
                  <c:v>101.82214191</c:v>
                </c:pt>
                <c:pt idx="150">
                  <c:v>101.82213704999999</c:v>
                </c:pt>
                <c:pt idx="151">
                  <c:v>101.82213704999999</c:v>
                </c:pt>
                <c:pt idx="152">
                  <c:v>101.82213265999999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DA82-4213-9D24-3C8456E2BC0F}"/>
            </c:ext>
          </c:extLst>
        </c:ser>
        <c:ser>
          <c:idx val="7"/>
          <c:order val="7"/>
          <c:marker>
            <c:symbol val="none"/>
          </c:marker>
          <c:yVal>
            <c:numRef>
              <c:f>'[1]2021_Jan'!$H$2:$H$300</c:f>
              <c:numCache>
                <c:formatCode>0.0000</c:formatCode>
                <c:ptCount val="299"/>
                <c:pt idx="0">
                  <c:v>230.16029127600001</c:v>
                </c:pt>
                <c:pt idx="1">
                  <c:v>230.14166109855</c:v>
                </c:pt>
                <c:pt idx="2">
                  <c:v>230.18049782610001</c:v>
                </c:pt>
                <c:pt idx="3">
                  <c:v>230.21176083345</c:v>
                </c:pt>
                <c:pt idx="4">
                  <c:v>230.1217511742</c:v>
                </c:pt>
                <c:pt idx="5">
                  <c:v>230.04429738195</c:v>
                </c:pt>
                <c:pt idx="6">
                  <c:v>230.080417896</c:v>
                </c:pt>
                <c:pt idx="7">
                  <c:v>230.00600823870002</c:v>
                </c:pt>
                <c:pt idx="8">
                  <c:v>229.34155450875002</c:v>
                </c:pt>
                <c:pt idx="9">
                  <c:v>229.22871464640002</c:v>
                </c:pt>
                <c:pt idx="10">
                  <c:v>229.14832918875001</c:v>
                </c:pt>
                <c:pt idx="11">
                  <c:v>228.66135823000002</c:v>
                </c:pt>
                <c:pt idx="12">
                  <c:v>228.42636569000001</c:v>
                </c:pt>
                <c:pt idx="13">
                  <c:v>228.73779180870002</c:v>
                </c:pt>
                <c:pt idx="14">
                  <c:v>229.07286405558</c:v>
                </c:pt>
                <c:pt idx="15">
                  <c:v>227.9148265698</c:v>
                </c:pt>
                <c:pt idx="16">
                  <c:v>228.3324345213</c:v>
                </c:pt>
                <c:pt idx="17">
                  <c:v>228.0267847872</c:v>
                </c:pt>
                <c:pt idx="18">
                  <c:v>227.23111753336002</c:v>
                </c:pt>
                <c:pt idx="19">
                  <c:v>226.97401795838002</c:v>
                </c:pt>
                <c:pt idx="20">
                  <c:v>226.69008551183998</c:v>
                </c:pt>
                <c:pt idx="21">
                  <c:v>226.07136816480002</c:v>
                </c:pt>
                <c:pt idx="22">
                  <c:v>225.78383939580002</c:v>
                </c:pt>
                <c:pt idx="23">
                  <c:v>225.53890648980001</c:v>
                </c:pt>
                <c:pt idx="24">
                  <c:v>225.308729067</c:v>
                </c:pt>
                <c:pt idx="25">
                  <c:v>224.59783953660002</c:v>
                </c:pt>
                <c:pt idx="26">
                  <c:v>223.53267978120002</c:v>
                </c:pt>
                <c:pt idx="27">
                  <c:v>220.37081688505</c:v>
                </c:pt>
                <c:pt idx="28">
                  <c:v>219.853630230325</c:v>
                </c:pt>
                <c:pt idx="29">
                  <c:v>219.60675148327502</c:v>
                </c:pt>
                <c:pt idx="30">
                  <c:v>219.322247547975</c:v>
                </c:pt>
                <c:pt idx="31">
                  <c:v>218.66515216910003</c:v>
                </c:pt>
                <c:pt idx="32">
                  <c:v>218.37689874194999</c:v>
                </c:pt>
                <c:pt idx="33">
                  <c:v>218.24336119592499</c:v>
                </c:pt>
                <c:pt idx="34">
                  <c:v>217.37942180479001</c:v>
                </c:pt>
                <c:pt idx="35">
                  <c:v>217.27058205002501</c:v>
                </c:pt>
                <c:pt idx="36">
                  <c:v>217.26960491260502</c:v>
                </c:pt>
                <c:pt idx="37">
                  <c:v>216.20998223000001</c:v>
                </c:pt>
                <c:pt idx="38">
                  <c:v>216.12501991000002</c:v>
                </c:pt>
                <c:pt idx="39">
                  <c:v>216.00183665</c:v>
                </c:pt>
                <c:pt idx="40">
                  <c:v>215.93413705</c:v>
                </c:pt>
                <c:pt idx="41">
                  <c:v>215.87156402000002</c:v>
                </c:pt>
                <c:pt idx="42">
                  <c:v>215.76608377000002</c:v>
                </c:pt>
                <c:pt idx="43">
                  <c:v>215.70123864000001</c:v>
                </c:pt>
                <c:pt idx="44">
                  <c:v>215.68099526</c:v>
                </c:pt>
                <c:pt idx="45">
                  <c:v>215.55417782000001</c:v>
                </c:pt>
                <c:pt idx="46">
                  <c:v>215.47182756000001</c:v>
                </c:pt>
                <c:pt idx="47">
                  <c:v>215.40773168000001</c:v>
                </c:pt>
                <c:pt idx="48">
                  <c:v>215.38538846</c:v>
                </c:pt>
                <c:pt idx="49">
                  <c:v>215.36166934000002</c:v>
                </c:pt>
                <c:pt idx="50">
                  <c:v>215.29914123</c:v>
                </c:pt>
                <c:pt idx="51">
                  <c:v>215.31987038</c:v>
                </c:pt>
                <c:pt idx="52">
                  <c:v>215.31938611000001</c:v>
                </c:pt>
                <c:pt idx="53">
                  <c:v>215.27486584000002</c:v>
                </c:pt>
                <c:pt idx="54">
                  <c:v>215.25727324000002</c:v>
                </c:pt>
                <c:pt idx="55">
                  <c:v>215.16999328</c:v>
                </c:pt>
                <c:pt idx="56">
                  <c:v>215.13148882000002</c:v>
                </c:pt>
                <c:pt idx="57">
                  <c:v>215.12714205</c:v>
                </c:pt>
                <c:pt idx="58">
                  <c:v>215.08754742000002</c:v>
                </c:pt>
                <c:pt idx="59">
                  <c:v>215.06479693</c:v>
                </c:pt>
                <c:pt idx="60">
                  <c:v>215.02526849</c:v>
                </c:pt>
                <c:pt idx="61">
                  <c:v>214.98284541000001</c:v>
                </c:pt>
                <c:pt idx="62">
                  <c:v>215.00005902000001</c:v>
                </c:pt>
                <c:pt idx="63">
                  <c:v>214.94030625000002</c:v>
                </c:pt>
                <c:pt idx="64">
                  <c:v>214.94030625000002</c:v>
                </c:pt>
                <c:pt idx="65">
                  <c:v>214.89807905000001</c:v>
                </c:pt>
                <c:pt idx="66">
                  <c:v>214.91773157</c:v>
                </c:pt>
                <c:pt idx="67">
                  <c:v>214.87222013000002</c:v>
                </c:pt>
                <c:pt idx="68">
                  <c:v>214.85202276000001</c:v>
                </c:pt>
                <c:pt idx="69">
                  <c:v>214.91634811</c:v>
                </c:pt>
                <c:pt idx="70">
                  <c:v>214.91388078</c:v>
                </c:pt>
                <c:pt idx="71">
                  <c:v>214.85152423</c:v>
                </c:pt>
                <c:pt idx="72">
                  <c:v>214.83193038000002</c:v>
                </c:pt>
                <c:pt idx="73">
                  <c:v>214.87162614000002</c:v>
                </c:pt>
                <c:pt idx="74">
                  <c:v>214.83104088000002</c:v>
                </c:pt>
                <c:pt idx="75">
                  <c:v>214.76606345000002</c:v>
                </c:pt>
                <c:pt idx="76">
                  <c:v>214.7681599</c:v>
                </c:pt>
                <c:pt idx="77">
                  <c:v>214.72811156</c:v>
                </c:pt>
                <c:pt idx="78">
                  <c:v>214.79031829000002</c:v>
                </c:pt>
                <c:pt idx="79">
                  <c:v>214.78543068000002</c:v>
                </c:pt>
                <c:pt idx="80">
                  <c:v>214.7851229</c:v>
                </c:pt>
                <c:pt idx="81">
                  <c:v>214.83034115000001</c:v>
                </c:pt>
                <c:pt idx="82">
                  <c:v>214.87276025</c:v>
                </c:pt>
                <c:pt idx="83">
                  <c:v>214.89530535</c:v>
                </c:pt>
                <c:pt idx="84">
                  <c:v>214.93800694000001</c:v>
                </c:pt>
                <c:pt idx="85">
                  <c:v>214.93860261</c:v>
                </c:pt>
                <c:pt idx="86">
                  <c:v>214.98122227000002</c:v>
                </c:pt>
                <c:pt idx="87">
                  <c:v>215.00167861</c:v>
                </c:pt>
                <c:pt idx="88">
                  <c:v>214.93988016</c:v>
                </c:pt>
                <c:pt idx="89">
                  <c:v>215.04713481000002</c:v>
                </c:pt>
                <c:pt idx="90">
                  <c:v>214.95934427</c:v>
                </c:pt>
                <c:pt idx="91">
                  <c:v>214.98216349</c:v>
                </c:pt>
                <c:pt idx="92">
                  <c:v>215.02294585000001</c:v>
                </c:pt>
                <c:pt idx="93">
                  <c:v>214.98056158</c:v>
                </c:pt>
                <c:pt idx="94">
                  <c:v>215.02536414000002</c:v>
                </c:pt>
                <c:pt idx="95">
                  <c:v>214.98378646</c:v>
                </c:pt>
                <c:pt idx="96">
                  <c:v>215.05080632000002</c:v>
                </c:pt>
                <c:pt idx="97">
                  <c:v>215.11279483000001</c:v>
                </c:pt>
                <c:pt idx="98">
                  <c:v>215.19797351</c:v>
                </c:pt>
                <c:pt idx="99">
                  <c:v>215.41255566000001</c:v>
                </c:pt>
                <c:pt idx="100">
                  <c:v>215.54523789000001</c:v>
                </c:pt>
                <c:pt idx="101">
                  <c:v>215.70320278000003</c:v>
                </c:pt>
                <c:pt idx="102">
                  <c:v>215.77126124</c:v>
                </c:pt>
                <c:pt idx="103">
                  <c:v>215.86260828000002</c:v>
                </c:pt>
                <c:pt idx="104">
                  <c:v>215.94027449000001</c:v>
                </c:pt>
                <c:pt idx="105">
                  <c:v>216.03875724000002</c:v>
                </c:pt>
                <c:pt idx="106">
                  <c:v>216.16007066</c:v>
                </c:pt>
                <c:pt idx="107">
                  <c:v>216.26723195</c:v>
                </c:pt>
                <c:pt idx="108">
                  <c:v>216.61223072000001</c:v>
                </c:pt>
                <c:pt idx="109">
                  <c:v>217.05656343000001</c:v>
                </c:pt>
                <c:pt idx="110">
                  <c:v>217.29852178000002</c:v>
                </c:pt>
                <c:pt idx="111">
                  <c:v>218.03641553</c:v>
                </c:pt>
                <c:pt idx="112">
                  <c:v>218.51783193</c:v>
                </c:pt>
                <c:pt idx="113">
                  <c:v>219.13754550000002</c:v>
                </c:pt>
                <c:pt idx="114">
                  <c:v>219.47815676000002</c:v>
                </c:pt>
                <c:pt idx="115">
                  <c:v>219.70282118</c:v>
                </c:pt>
                <c:pt idx="116">
                  <c:v>219.96982904000001</c:v>
                </c:pt>
                <c:pt idx="117">
                  <c:v>220.64180917000002</c:v>
                </c:pt>
                <c:pt idx="118">
                  <c:v>221.08282938000002</c:v>
                </c:pt>
                <c:pt idx="119">
                  <c:v>221.44366453000001</c:v>
                </c:pt>
                <c:pt idx="120">
                  <c:v>223.91578348000002</c:v>
                </c:pt>
                <c:pt idx="121">
                  <c:v>224.25484254</c:v>
                </c:pt>
                <c:pt idx="122">
                  <c:v>224.24532376000002</c:v>
                </c:pt>
                <c:pt idx="123">
                  <c:v>224.56715986</c:v>
                </c:pt>
                <c:pt idx="124">
                  <c:v>225.01189959000001</c:v>
                </c:pt>
                <c:pt idx="125">
                  <c:v>225.98199637562502</c:v>
                </c:pt>
                <c:pt idx="126">
                  <c:v>226.32583762510001</c:v>
                </c:pt>
                <c:pt idx="127">
                  <c:v>226.52171317279999</c:v>
                </c:pt>
                <c:pt idx="128">
                  <c:v>226.58891636304003</c:v>
                </c:pt>
                <c:pt idx="129">
                  <c:v>226.72736046952002</c:v>
                </c:pt>
                <c:pt idx="130">
                  <c:v>227.08744758645</c:v>
                </c:pt>
                <c:pt idx="131">
                  <c:v>227.52141044878564</c:v>
                </c:pt>
                <c:pt idx="132">
                  <c:v>227.77676563278558</c:v>
                </c:pt>
                <c:pt idx="133">
                  <c:v>228.20376303575233</c:v>
                </c:pt>
                <c:pt idx="134">
                  <c:v>228.47823218003137</c:v>
                </c:pt>
                <c:pt idx="135">
                  <c:v>228.50229311029122</c:v>
                </c:pt>
                <c:pt idx="136">
                  <c:v>229.60188192000001</c:v>
                </c:pt>
                <c:pt idx="137">
                  <c:v>229.89813679895042</c:v>
                </c:pt>
                <c:pt idx="138">
                  <c:v>229.9221873589216</c:v>
                </c:pt>
                <c:pt idx="139">
                  <c:v>230.08400525174102</c:v>
                </c:pt>
                <c:pt idx="140">
                  <c:v>230.41147545917502</c:v>
                </c:pt>
                <c:pt idx="141">
                  <c:v>231.04138208945002</c:v>
                </c:pt>
                <c:pt idx="142">
                  <c:v>231.57443952760002</c:v>
                </c:pt>
                <c:pt idx="143">
                  <c:v>231.90540001672503</c:v>
                </c:pt>
                <c:pt idx="144">
                  <c:v>232.067934774375</c:v>
                </c:pt>
                <c:pt idx="145">
                  <c:v>232.32133743282503</c:v>
                </c:pt>
                <c:pt idx="146">
                  <c:v>232.29585589850004</c:v>
                </c:pt>
                <c:pt idx="147">
                  <c:v>232.26202895585001</c:v>
                </c:pt>
                <c:pt idx="148">
                  <c:v>232.3271820633</c:v>
                </c:pt>
                <c:pt idx="149">
                  <c:v>232.82394453945003</c:v>
                </c:pt>
                <c:pt idx="150">
                  <c:v>232.81605845800001</c:v>
                </c:pt>
                <c:pt idx="151">
                  <c:v>232.56845454038</c:v>
                </c:pt>
                <c:pt idx="152">
                  <c:v>232.45515460910002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DA82-4213-9D24-3C8456E2BC0F}"/>
            </c:ext>
          </c:extLst>
        </c:ser>
        <c:ser>
          <c:idx val="8"/>
          <c:order val="8"/>
          <c:marker>
            <c:symbol val="none"/>
          </c:marker>
          <c:yVal>
            <c:numRef>
              <c:f>'[1]2021_Jan'!$I$2:$I$300</c:f>
              <c:numCache>
                <c:formatCode>General</c:formatCode>
                <c:ptCount val="299"/>
                <c:pt idx="0">
                  <c:v>0</c:v>
                </c:pt>
                <c:pt idx="1">
                  <c:v>0.33698592999999999</c:v>
                </c:pt>
                <c:pt idx="2">
                  <c:v>0.73605542999999996</c:v>
                </c:pt>
                <c:pt idx="3">
                  <c:v>1.22131671</c:v>
                </c:pt>
                <c:pt idx="4">
                  <c:v>1.7333946499999999</c:v>
                </c:pt>
                <c:pt idx="5">
                  <c:v>2.27739519</c:v>
                </c:pt>
                <c:pt idx="6">
                  <c:v>2.8671707799999999</c:v>
                </c:pt>
                <c:pt idx="7">
                  <c:v>3.4883559499999999</c:v>
                </c:pt>
                <c:pt idx="8">
                  <c:v>4.1690888299999997</c:v>
                </c:pt>
                <c:pt idx="9">
                  <c:v>4.8650658499999997</c:v>
                </c:pt>
                <c:pt idx="10">
                  <c:v>5.5753002900000004</c:v>
                </c:pt>
                <c:pt idx="11">
                  <c:v>6.2505534999999997</c:v>
                </c:pt>
                <c:pt idx="12">
                  <c:v>6.9974846299999998</c:v>
                </c:pt>
                <c:pt idx="13">
                  <c:v>7.7469365899999998</c:v>
                </c:pt>
                <c:pt idx="14">
                  <c:v>8.5253609200000007</c:v>
                </c:pt>
                <c:pt idx="15">
                  <c:v>9.2877755999999998</c:v>
                </c:pt>
                <c:pt idx="16">
                  <c:v>10.33673808</c:v>
                </c:pt>
                <c:pt idx="17">
                  <c:v>11.1830856</c:v>
                </c:pt>
                <c:pt idx="18">
                  <c:v>12.115015639999999</c:v>
                </c:pt>
                <c:pt idx="19">
                  <c:v>13.08230676</c:v>
                </c:pt>
                <c:pt idx="20">
                  <c:v>14.11598777</c:v>
                </c:pt>
                <c:pt idx="21">
                  <c:v>15.21149082</c:v>
                </c:pt>
                <c:pt idx="22">
                  <c:v>16.35190806</c:v>
                </c:pt>
                <c:pt idx="23">
                  <c:v>17.58504967</c:v>
                </c:pt>
                <c:pt idx="24">
                  <c:v>18.820596219999999</c:v>
                </c:pt>
                <c:pt idx="25">
                  <c:v>20.104857519999999</c:v>
                </c:pt>
                <c:pt idx="26">
                  <c:v>21.403474859999999</c:v>
                </c:pt>
                <c:pt idx="27">
                  <c:v>22.633180230000001</c:v>
                </c:pt>
                <c:pt idx="28">
                  <c:v>23.970941</c:v>
                </c:pt>
                <c:pt idx="29">
                  <c:v>25.344373900000001</c:v>
                </c:pt>
                <c:pt idx="30">
                  <c:v>26.776112229999999</c:v>
                </c:pt>
                <c:pt idx="31">
                  <c:v>28.062917800000001</c:v>
                </c:pt>
                <c:pt idx="32">
                  <c:v>29.43726453</c:v>
                </c:pt>
                <c:pt idx="33">
                  <c:v>30.888670099999999</c:v>
                </c:pt>
                <c:pt idx="34">
                  <c:v>32.195506559999998</c:v>
                </c:pt>
                <c:pt idx="35">
                  <c:v>33.524156169999998</c:v>
                </c:pt>
                <c:pt idx="36">
                  <c:v>34.923543639999998</c:v>
                </c:pt>
                <c:pt idx="37">
                  <c:v>36.308043390000002</c:v>
                </c:pt>
                <c:pt idx="38">
                  <c:v>37.698737610000002</c:v>
                </c:pt>
                <c:pt idx="39">
                  <c:v>39.086371800000002</c:v>
                </c:pt>
                <c:pt idx="40">
                  <c:v>40.499677579999997</c:v>
                </c:pt>
                <c:pt idx="41">
                  <c:v>42.142685030000003</c:v>
                </c:pt>
                <c:pt idx="42">
                  <c:v>43.512907179999999</c:v>
                </c:pt>
                <c:pt idx="43">
                  <c:v>44.952251859999997</c:v>
                </c:pt>
                <c:pt idx="44">
                  <c:v>46.713981109999999</c:v>
                </c:pt>
                <c:pt idx="45">
                  <c:v>48.130300140000003</c:v>
                </c:pt>
                <c:pt idx="46">
                  <c:v>49.568795129999998</c:v>
                </c:pt>
                <c:pt idx="47">
                  <c:v>51.012675450000003</c:v>
                </c:pt>
                <c:pt idx="48">
                  <c:v>52.369262880000001</c:v>
                </c:pt>
                <c:pt idx="49">
                  <c:v>53.721068699999996</c:v>
                </c:pt>
                <c:pt idx="50">
                  <c:v>55.281188489999998</c:v>
                </c:pt>
                <c:pt idx="51">
                  <c:v>56.572570829999997</c:v>
                </c:pt>
                <c:pt idx="52">
                  <c:v>57.822660419999998</c:v>
                </c:pt>
                <c:pt idx="53">
                  <c:v>59.060165900000001</c:v>
                </c:pt>
                <c:pt idx="54">
                  <c:v>60.294837029999997</c:v>
                </c:pt>
                <c:pt idx="55">
                  <c:v>61.536684770000001</c:v>
                </c:pt>
                <c:pt idx="56">
                  <c:v>62.803546820000001</c:v>
                </c:pt>
                <c:pt idx="57">
                  <c:v>64.071094450000004</c:v>
                </c:pt>
                <c:pt idx="58">
                  <c:v>65.367804000000007</c:v>
                </c:pt>
                <c:pt idx="59">
                  <c:v>66.688461899999993</c:v>
                </c:pt>
                <c:pt idx="60">
                  <c:v>68.052151989999999</c:v>
                </c:pt>
                <c:pt idx="61">
                  <c:v>69.396911090000003</c:v>
                </c:pt>
                <c:pt idx="62">
                  <c:v>70.752082669999993</c:v>
                </c:pt>
                <c:pt idx="63">
                  <c:v>72.061372520000006</c:v>
                </c:pt>
                <c:pt idx="64">
                  <c:v>73.378546529999994</c:v>
                </c:pt>
                <c:pt idx="65">
                  <c:v>74.67540837</c:v>
                </c:pt>
                <c:pt idx="66">
                  <c:v>75.964064230000005</c:v>
                </c:pt>
                <c:pt idx="67">
                  <c:v>77.051989739999996</c:v>
                </c:pt>
                <c:pt idx="68">
                  <c:v>78.158546729999998</c:v>
                </c:pt>
                <c:pt idx="69">
                  <c:v>79.24532035</c:v>
                </c:pt>
                <c:pt idx="70">
                  <c:v>80.318950299999997</c:v>
                </c:pt>
                <c:pt idx="71">
                  <c:v>81.371329439999997</c:v>
                </c:pt>
                <c:pt idx="72">
                  <c:v>82.434504910000001</c:v>
                </c:pt>
                <c:pt idx="73">
                  <c:v>83.509002050000007</c:v>
                </c:pt>
                <c:pt idx="74">
                  <c:v>84.545746859999994</c:v>
                </c:pt>
                <c:pt idx="75">
                  <c:v>85.570486720000005</c:v>
                </c:pt>
                <c:pt idx="76">
                  <c:v>86.561088589999997</c:v>
                </c:pt>
                <c:pt idx="77">
                  <c:v>87.548029119999995</c:v>
                </c:pt>
                <c:pt idx="78">
                  <c:v>88.520938229999999</c:v>
                </c:pt>
                <c:pt idx="79">
                  <c:v>89.497156279999999</c:v>
                </c:pt>
                <c:pt idx="80">
                  <c:v>90.446071779999997</c:v>
                </c:pt>
                <c:pt idx="81">
                  <c:v>91.595178489999995</c:v>
                </c:pt>
                <c:pt idx="82">
                  <c:v>92.554783610000001</c:v>
                </c:pt>
                <c:pt idx="83">
                  <c:v>93.495917669999997</c:v>
                </c:pt>
                <c:pt idx="84">
                  <c:v>94.445939910000007</c:v>
                </c:pt>
                <c:pt idx="85">
                  <c:v>95.394680070000007</c:v>
                </c:pt>
                <c:pt idx="86">
                  <c:v>96.370164540000005</c:v>
                </c:pt>
                <c:pt idx="87">
                  <c:v>97.308187009999997</c:v>
                </c:pt>
                <c:pt idx="88">
                  <c:v>98.264782800000006</c:v>
                </c:pt>
                <c:pt idx="89">
                  <c:v>99.355482499999994</c:v>
                </c:pt>
                <c:pt idx="90">
                  <c:v>100.29174143</c:v>
                </c:pt>
                <c:pt idx="91">
                  <c:v>101.35400152</c:v>
                </c:pt>
                <c:pt idx="92">
                  <c:v>102.41189016</c:v>
                </c:pt>
                <c:pt idx="93">
                  <c:v>103.44004348999999</c:v>
                </c:pt>
                <c:pt idx="94">
                  <c:v>104.41185019</c:v>
                </c:pt>
                <c:pt idx="95">
                  <c:v>105.36186429</c:v>
                </c:pt>
                <c:pt idx="96">
                  <c:v>106.28185782</c:v>
                </c:pt>
                <c:pt idx="97">
                  <c:v>107.20777441</c:v>
                </c:pt>
                <c:pt idx="98">
                  <c:v>108.29535042000001</c:v>
                </c:pt>
                <c:pt idx="99">
                  <c:v>109.19733193</c:v>
                </c:pt>
                <c:pt idx="100">
                  <c:v>110.11581547</c:v>
                </c:pt>
                <c:pt idx="101">
                  <c:v>111.21760983999999</c:v>
                </c:pt>
                <c:pt idx="102">
                  <c:v>112.09620808</c:v>
                </c:pt>
                <c:pt idx="103">
                  <c:v>112.997804</c:v>
                </c:pt>
                <c:pt idx="104">
                  <c:v>114.09225834999999</c:v>
                </c:pt>
                <c:pt idx="105">
                  <c:v>114.9815591</c:v>
                </c:pt>
                <c:pt idx="106">
                  <c:v>116.01785237</c:v>
                </c:pt>
                <c:pt idx="107">
                  <c:v>116.99962927</c:v>
                </c:pt>
                <c:pt idx="108">
                  <c:v>117.97066583</c:v>
                </c:pt>
                <c:pt idx="109">
                  <c:v>118.92637417</c:v>
                </c:pt>
                <c:pt idx="110">
                  <c:v>119.84679179</c:v>
                </c:pt>
                <c:pt idx="111">
                  <c:v>120.96901713</c:v>
                </c:pt>
                <c:pt idx="112">
                  <c:v>121.90343003</c:v>
                </c:pt>
                <c:pt idx="113">
                  <c:v>122.92407489</c:v>
                </c:pt>
                <c:pt idx="114">
                  <c:v>123.9060056</c:v>
                </c:pt>
                <c:pt idx="115">
                  <c:v>124.86394267999999</c:v>
                </c:pt>
                <c:pt idx="116">
                  <c:v>125.82472881</c:v>
                </c:pt>
                <c:pt idx="117">
                  <c:v>126.71330934</c:v>
                </c:pt>
                <c:pt idx="118">
                  <c:v>127.76552223</c:v>
                </c:pt>
                <c:pt idx="119">
                  <c:v>128.58325816000001</c:v>
                </c:pt>
                <c:pt idx="120">
                  <c:v>129.44416201000001</c:v>
                </c:pt>
                <c:pt idx="121">
                  <c:v>130.32590067999999</c:v>
                </c:pt>
                <c:pt idx="122">
                  <c:v>131.11875305999999</c:v>
                </c:pt>
                <c:pt idx="123">
                  <c:v>131.93543102999999</c:v>
                </c:pt>
                <c:pt idx="124">
                  <c:v>132.88791227999999</c:v>
                </c:pt>
                <c:pt idx="125">
                  <c:v>133.68510950999999</c:v>
                </c:pt>
                <c:pt idx="126">
                  <c:v>134.61650915000001</c:v>
                </c:pt>
                <c:pt idx="127">
                  <c:v>135.57672461000001</c:v>
                </c:pt>
                <c:pt idx="128">
                  <c:v>136.29238283999999</c:v>
                </c:pt>
                <c:pt idx="129">
                  <c:v>136.92979099999999</c:v>
                </c:pt>
                <c:pt idx="130">
                  <c:v>137.62954291</c:v>
                </c:pt>
                <c:pt idx="131">
                  <c:v>138.32334645</c:v>
                </c:pt>
                <c:pt idx="132">
                  <c:v>139.12768112000001</c:v>
                </c:pt>
                <c:pt idx="133">
                  <c:v>139.75884429999999</c:v>
                </c:pt>
                <c:pt idx="134">
                  <c:v>140.35376696</c:v>
                </c:pt>
                <c:pt idx="135">
                  <c:v>140.97908634999999</c:v>
                </c:pt>
                <c:pt idx="136">
                  <c:v>141.56997659999999</c:v>
                </c:pt>
                <c:pt idx="137">
                  <c:v>142.25199015999999</c:v>
                </c:pt>
                <c:pt idx="138">
                  <c:v>142.91697540000001</c:v>
                </c:pt>
                <c:pt idx="139">
                  <c:v>143.70749368</c:v>
                </c:pt>
                <c:pt idx="140">
                  <c:v>144.34238941000001</c:v>
                </c:pt>
                <c:pt idx="141">
                  <c:v>145.00659357000001</c:v>
                </c:pt>
                <c:pt idx="142">
                  <c:v>145.58560216999999</c:v>
                </c:pt>
                <c:pt idx="143">
                  <c:v>146.11130693999999</c:v>
                </c:pt>
                <c:pt idx="144">
                  <c:v>146.63378706</c:v>
                </c:pt>
                <c:pt idx="145">
                  <c:v>147.11366959</c:v>
                </c:pt>
                <c:pt idx="146">
                  <c:v>147.56988680000001</c:v>
                </c:pt>
                <c:pt idx="147">
                  <c:v>148.02826875</c:v>
                </c:pt>
                <c:pt idx="148">
                  <c:v>148.41520499000001</c:v>
                </c:pt>
                <c:pt idx="149">
                  <c:v>148.75823885</c:v>
                </c:pt>
                <c:pt idx="150">
                  <c:v>149.09895800000001</c:v>
                </c:pt>
                <c:pt idx="151">
                  <c:v>149.39873976000001</c:v>
                </c:pt>
                <c:pt idx="152">
                  <c:v>149.66587924000001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DA82-4213-9D24-3C8456E2BC0F}"/>
            </c:ext>
          </c:extLst>
        </c:ser>
        <c:ser>
          <c:idx val="9"/>
          <c:order val="9"/>
          <c:marker>
            <c:symbol val="none"/>
          </c:marker>
          <c:smooth val="1"/>
          <c:extLst>
            <c:ext xmlns:c16="http://schemas.microsoft.com/office/drawing/2014/chart" uri="{C3380CC4-5D6E-409C-BE32-E72D297353CC}">
              <c16:uniqueId val="{0000000A-DA82-4213-9D24-3C8456E2BC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95712480"/>
        <c:axId val="1195719136"/>
      </c:scatterChart>
      <c:valAx>
        <c:axId val="11957124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195719136"/>
        <c:crosses val="autoZero"/>
        <c:crossBetween val="midCat"/>
      </c:valAx>
      <c:valAx>
        <c:axId val="119571913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195712480"/>
        <c:crosses val="autoZero"/>
        <c:crossBetween val="midCat"/>
      </c:valAx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tx>
            <c:v> Cross Section</c:v>
          </c:tx>
          <c:marker>
            <c:symbol val="none"/>
          </c:marker>
          <c:xVal>
            <c:numLit>
              <c:formatCode>General</c:formatCode>
              <c:ptCount val="299"/>
              <c:pt idx="0">
                <c:v>232.39610955000001</c:v>
              </c:pt>
              <c:pt idx="1">
                <c:v>232.58600000000001</c:v>
              </c:pt>
              <c:pt idx="2">
                <c:v>231.42349999999999</c:v>
              </c:pt>
              <c:pt idx="3">
                <c:v>230.85974999999999</c:v>
              </c:pt>
              <c:pt idx="4">
                <c:v>230.5986</c:v>
              </c:pt>
              <c:pt idx="5">
                <c:v>230.15886399999999</c:v>
              </c:pt>
              <c:pt idx="6">
                <c:v>230.18632439999999</c:v>
              </c:pt>
              <c:pt idx="7">
                <c:v>230.0223158</c:v>
              </c:pt>
              <c:pt idx="8">
                <c:v>229.99578</c:v>
              </c:pt>
              <c:pt idx="9">
                <c:v>229.78897799999999</c:v>
              </c:pt>
              <c:pt idx="10">
                <c:v>229.7458</c:v>
              </c:pt>
              <c:pt idx="11">
                <c:v>229.75457499999999</c:v>
              </c:pt>
              <c:pt idx="12">
                <c:v>228.757893</c:v>
              </c:pt>
              <c:pt idx="13">
                <c:v>228.74812</c:v>
              </c:pt>
              <c:pt idx="14">
                <c:v>228.748986</c:v>
              </c:pt>
              <c:pt idx="15">
                <c:v>228.75</c:v>
              </c:pt>
              <c:pt idx="16">
                <c:v>228.65899999999999</c:v>
              </c:pt>
              <c:pt idx="17">
                <c:v>227.9666</c:v>
              </c:pt>
              <c:pt idx="18">
                <c:v>227.9589</c:v>
              </c:pt>
              <c:pt idx="19">
                <c:v>227.92679999999999</c:v>
              </c:pt>
              <c:pt idx="20">
                <c:v>227.94965999999999</c:v>
              </c:pt>
              <c:pt idx="21">
                <c:v>227.9589</c:v>
              </c:pt>
              <c:pt idx="22">
                <c:v>227.9589</c:v>
              </c:pt>
              <c:pt idx="23">
                <c:v>227.92922006574599</c:v>
              </c:pt>
              <c:pt idx="24">
                <c:v>227.37773237023302</c:v>
              </c:pt>
              <c:pt idx="25">
                <c:v>227.13298319466901</c:v>
              </c:pt>
              <c:pt idx="26">
                <c:v>226.87250944767902</c:v>
              </c:pt>
              <c:pt idx="27">
                <c:v>226.57450240489899</c:v>
              </c:pt>
              <c:pt idx="28">
                <c:v>226.37652623045599</c:v>
              </c:pt>
              <c:pt idx="29">
                <c:v>225.97821025755201</c:v>
              </c:pt>
              <c:pt idx="30">
                <c:v>225.755254805226</c:v>
              </c:pt>
              <c:pt idx="31">
                <c:v>225.46475501457499</c:v>
              </c:pt>
              <c:pt idx="32">
                <c:v>225.30805228489999</c:v>
              </c:pt>
              <c:pt idx="33">
                <c:v>225.115410373543</c:v>
              </c:pt>
              <c:pt idx="34">
                <c:v>224.96402863272598</c:v>
              </c:pt>
              <c:pt idx="35">
                <c:v>224.81492114375402</c:v>
              </c:pt>
              <c:pt idx="36">
                <c:v>224.833074181097</c:v>
              </c:pt>
              <c:pt idx="37">
                <c:v>223.94290399450722</c:v>
              </c:pt>
              <c:pt idx="38">
                <c:v>222.8937824375364</c:v>
              </c:pt>
              <c:pt idx="39">
                <c:v>222.64863912687744</c:v>
              </c:pt>
              <c:pt idx="40">
                <c:v>220.28805386969398</c:v>
              </c:pt>
              <c:pt idx="41">
                <c:v>220.22120025946103</c:v>
              </c:pt>
              <c:pt idx="42">
                <c:v>220.154409028343</c:v>
              </c:pt>
              <c:pt idx="43">
                <c:v>220.05035691055502</c:v>
              </c:pt>
              <c:pt idx="44">
                <c:v>220.07425933270002</c:v>
              </c:pt>
              <c:pt idx="45">
                <c:v>219.004537359333</c:v>
              </c:pt>
              <c:pt idx="46">
                <c:v>218.989302636291</c:v>
              </c:pt>
              <c:pt idx="47">
                <c:v>218.76941498977999</c:v>
              </c:pt>
              <c:pt idx="48">
                <c:v>218.55053108268299</c:v>
              </c:pt>
              <c:pt idx="49">
                <c:v>218.65804945575525</c:v>
              </c:pt>
              <c:pt idx="50">
                <c:v>218.09491575514613</c:v>
              </c:pt>
              <c:pt idx="51">
                <c:v>218.11491639763838</c:v>
              </c:pt>
              <c:pt idx="52">
                <c:v>217.26416277722186</c:v>
              </c:pt>
              <c:pt idx="53">
                <c:v>216.85766621321542</c:v>
              </c:pt>
              <c:pt idx="54">
                <c:v>216.34337620926121</c:v>
              </c:pt>
              <c:pt idx="55">
                <c:v>216.4477668768765</c:v>
              </c:pt>
              <c:pt idx="56">
                <c:v>216.40760731775489</c:v>
              </c:pt>
              <c:pt idx="57">
                <c:v>216.46673303664031</c:v>
              </c:pt>
              <c:pt idx="58">
                <c:v>216.40471127439901</c:v>
              </c:pt>
              <c:pt idx="59">
                <c:v>215.96756307291497</c:v>
              </c:pt>
              <c:pt idx="60">
                <c:v>215.79548905789801</c:v>
              </c:pt>
              <c:pt idx="61">
                <c:v>215.74985803445591</c:v>
              </c:pt>
              <c:pt idx="62">
                <c:v>215.64214735758662</c:v>
              </c:pt>
              <c:pt idx="63">
                <c:v>215.44648448235617</c:v>
              </c:pt>
              <c:pt idx="64">
                <c:v>215.48877881787587</c:v>
              </c:pt>
              <c:pt idx="65">
                <c:v>215.25076002231361</c:v>
              </c:pt>
              <c:pt idx="66">
                <c:v>215.2098935551968</c:v>
              </c:pt>
              <c:pt idx="67">
                <c:v>214.81678671581699</c:v>
              </c:pt>
              <c:pt idx="68">
                <c:v>214.876384476667</c:v>
              </c:pt>
              <c:pt idx="69">
                <c:v>214.938728376667</c:v>
              </c:pt>
              <c:pt idx="70">
                <c:v>214.76002183666699</c:v>
              </c:pt>
              <c:pt idx="71">
                <c:v>214.97616133666699</c:v>
              </c:pt>
              <c:pt idx="72">
                <c:v>214.87352258666701</c:v>
              </c:pt>
              <c:pt idx="73">
                <c:v>214.93761919666701</c:v>
              </c:pt>
              <c:pt idx="74">
                <c:v>215.000331816667</c:v>
              </c:pt>
              <c:pt idx="75">
                <c:v>214.83704826666701</c:v>
              </c:pt>
              <c:pt idx="76">
                <c:v>214.978907956667</c:v>
              </c:pt>
              <c:pt idx="77">
                <c:v>214.87549896666701</c:v>
              </c:pt>
              <c:pt idx="78">
                <c:v>214.938831346667</c:v>
              </c:pt>
              <c:pt idx="79">
                <c:v>214.92072974666701</c:v>
              </c:pt>
              <c:pt idx="80">
                <c:v>214.95349897666699</c:v>
              </c:pt>
              <c:pt idx="81">
                <c:v>214.85144117666701</c:v>
              </c:pt>
              <c:pt idx="82">
                <c:v>214.937338256667</c:v>
              </c:pt>
              <c:pt idx="83">
                <c:v>214.93699072666701</c:v>
              </c:pt>
              <c:pt idx="84">
                <c:v>214.89571631666701</c:v>
              </c:pt>
              <c:pt idx="85">
                <c:v>214.85133861666699</c:v>
              </c:pt>
              <c:pt idx="86">
                <c:v>214.875101116667</c:v>
              </c:pt>
              <c:pt idx="87">
                <c:v>214.934144296667</c:v>
              </c:pt>
              <c:pt idx="88">
                <c:v>214.87377926666701</c:v>
              </c:pt>
              <c:pt idx="89">
                <c:v>214.92077468666702</c:v>
              </c:pt>
              <c:pt idx="90">
                <c:v>214.835693636667</c:v>
              </c:pt>
              <c:pt idx="91">
                <c:v>214.89404896666701</c:v>
              </c:pt>
              <c:pt idx="92">
                <c:v>214.93894718666701</c:v>
              </c:pt>
              <c:pt idx="93">
                <c:v>214.98140388666701</c:v>
              </c:pt>
              <c:pt idx="94">
                <c:v>214.83589858666701</c:v>
              </c:pt>
              <c:pt idx="95">
                <c:v>214.978437716667</c:v>
              </c:pt>
              <c:pt idx="96">
                <c:v>214.65967472739035</c:v>
              </c:pt>
              <c:pt idx="97">
                <c:v>214.84997326836032</c:v>
              </c:pt>
              <c:pt idx="98">
                <c:v>214.74354999816032</c:v>
              </c:pt>
              <c:pt idx="99">
                <c:v>214.72503692976034</c:v>
              </c:pt>
              <c:pt idx="100">
                <c:v>214.83076353732034</c:v>
              </c:pt>
              <c:pt idx="101">
                <c:v>214.72440443289031</c:v>
              </c:pt>
              <c:pt idx="102">
                <c:v>214.91525819808035</c:v>
              </c:pt>
              <c:pt idx="103">
                <c:v>214.79088932145032</c:v>
              </c:pt>
              <c:pt idx="104">
                <c:v>214.83105217839034</c:v>
              </c:pt>
              <c:pt idx="105">
                <c:v>214.87489645023032</c:v>
              </c:pt>
              <c:pt idx="106">
                <c:v>214.83690065406032</c:v>
              </c:pt>
              <c:pt idx="107">
                <c:v>214.89890596668036</c:v>
              </c:pt>
              <c:pt idx="108">
                <c:v>214.96462765920035</c:v>
              </c:pt>
              <c:pt idx="109">
                <c:v>215.04564222354034</c:v>
              </c:pt>
              <c:pt idx="110">
                <c:v>215.04818634687032</c:v>
              </c:pt>
              <c:pt idx="111">
                <c:v>215.11239299595033</c:v>
              </c:pt>
              <c:pt idx="112">
                <c:v>215.17465523139032</c:v>
              </c:pt>
              <c:pt idx="113">
                <c:v>214.89497476002535</c:v>
              </c:pt>
              <c:pt idx="114">
                <c:v>214.92031681610035</c:v>
              </c:pt>
              <c:pt idx="115">
                <c:v>214.89820026605034</c:v>
              </c:pt>
              <c:pt idx="116">
                <c:v>215.06187034535031</c:v>
              </c:pt>
              <c:pt idx="117">
                <c:v>215.09111043192533</c:v>
              </c:pt>
              <c:pt idx="118">
                <c:v>215.17353694917534</c:v>
              </c:pt>
              <c:pt idx="119">
                <c:v>215.19438716300033</c:v>
              </c:pt>
              <c:pt idx="120">
                <c:v>214.91082878872032</c:v>
              </c:pt>
              <c:pt idx="121">
                <c:v>214.99942212220034</c:v>
              </c:pt>
              <c:pt idx="122">
                <c:v>215.05730637532031</c:v>
              </c:pt>
              <c:pt idx="123">
                <c:v>214.58953374401966</c:v>
              </c:pt>
              <c:pt idx="124">
                <c:v>214.76236745980566</c:v>
              </c:pt>
              <c:pt idx="125">
                <c:v>214.80882092153166</c:v>
              </c:pt>
              <c:pt idx="126">
                <c:v>215.01893212500769</c:v>
              </c:pt>
              <c:pt idx="127">
                <c:v>215.04985104178564</c:v>
              </c:pt>
              <c:pt idx="128">
                <c:v>215.07530309709202</c:v>
              </c:pt>
              <c:pt idx="129">
                <c:v>214.48444735726702</c:v>
              </c:pt>
              <c:pt idx="130">
                <c:v>214.64246999837016</c:v>
              </c:pt>
              <c:pt idx="131">
                <c:v>214.6705844346385</c:v>
              </c:pt>
              <c:pt idx="132">
                <c:v>214.64477225486391</c:v>
              </c:pt>
              <c:pt idx="133">
                <c:v>214.64251921893282</c:v>
              </c:pt>
              <c:pt idx="134">
                <c:v>214.6679582700545</c:v>
              </c:pt>
              <c:pt idx="135">
                <c:v>214.66503643141152</c:v>
              </c:pt>
              <c:pt idx="136">
                <c:v>214.58788621972653</c:v>
              </c:pt>
              <c:pt idx="137">
                <c:v>214.66719231244971</c:v>
              </c:pt>
              <c:pt idx="138">
                <c:v>214.34913928864134</c:v>
              </c:pt>
              <c:pt idx="139">
                <c:v>214.41112721330072</c:v>
              </c:pt>
              <c:pt idx="140">
                <c:v>214.37204082983783</c:v>
              </c:pt>
              <c:pt idx="141">
                <c:v>214.41180799825185</c:v>
              </c:pt>
              <c:pt idx="142">
                <c:v>214.47538599194792</c:v>
              </c:pt>
              <c:pt idx="143">
                <c:v>214.4786534747744</c:v>
              </c:pt>
              <c:pt idx="144">
                <c:v>214.5627454402939</c:v>
              </c:pt>
              <c:pt idx="145">
                <c:v>214.66768613111043</c:v>
              </c:pt>
              <c:pt idx="146">
                <c:v>214.60844703061437</c:v>
              </c:pt>
              <c:pt idx="147">
                <c:v>214.71568031446873</c:v>
              </c:pt>
              <c:pt idx="148">
                <c:v>214.84650584752009</c:v>
              </c:pt>
              <c:pt idx="149">
                <c:v>214.82865988080704</c:v>
              </c:pt>
              <c:pt idx="150">
                <c:v>214.88588211155047</c:v>
              </c:pt>
              <c:pt idx="151">
                <c:v>214.93265693545538</c:v>
              </c:pt>
              <c:pt idx="152">
                <c:v>214.93004633658057</c:v>
              </c:pt>
              <c:pt idx="153">
                <c:v>214.93639149900656</c:v>
              </c:pt>
              <c:pt idx="154">
                <c:v>214.99758153477643</c:v>
              </c:pt>
              <c:pt idx="155">
                <c:v>215.01565160698456</c:v>
              </c:pt>
              <c:pt idx="156">
                <c:v>215.04446236394799</c:v>
              </c:pt>
              <c:pt idx="157">
                <c:v>215.10440343052267</c:v>
              </c:pt>
              <c:pt idx="158">
                <c:v>215.15196094989304</c:v>
              </c:pt>
              <c:pt idx="159">
                <c:v>214.90772177862002</c:v>
              </c:pt>
              <c:pt idx="160">
                <c:v>214.93163207470502</c:v>
              </c:pt>
              <c:pt idx="161">
                <c:v>214.940959052625</c:v>
              </c:pt>
              <c:pt idx="162">
                <c:v>215.17311115462502</c:v>
              </c:pt>
              <c:pt idx="163">
                <c:v>215.31759632135999</c:v>
              </c:pt>
              <c:pt idx="164">
                <c:v>215.35144934004003</c:v>
              </c:pt>
              <c:pt idx="165">
                <c:v>215.56697029920002</c:v>
              </c:pt>
              <c:pt idx="166">
                <c:v>215.75841951514502</c:v>
              </c:pt>
              <c:pt idx="167">
                <c:v>215.32444946432003</c:v>
              </c:pt>
              <c:pt idx="168">
                <c:v>215.46323607744003</c:v>
              </c:pt>
              <c:pt idx="169">
                <c:v>215.55678037792001</c:v>
              </c:pt>
              <c:pt idx="170">
                <c:v>215.6651725872</c:v>
              </c:pt>
              <c:pt idx="171">
                <c:v>215.68480132096002</c:v>
              </c:pt>
              <c:pt idx="172">
                <c:v>215.90198348191998</c:v>
              </c:pt>
              <c:pt idx="173">
                <c:v>216.25269509248</c:v>
              </c:pt>
              <c:pt idx="174">
                <c:v>216.15803802592001</c:v>
              </c:pt>
              <c:pt idx="175">
                <c:v>216.27392700736002</c:v>
              </c:pt>
              <c:pt idx="176">
                <c:v>216.39532464416001</c:v>
              </c:pt>
              <c:pt idx="177">
                <c:v>215.5184383605376</c:v>
              </c:pt>
              <c:pt idx="178">
                <c:v>215.67111549428</c:v>
              </c:pt>
              <c:pt idx="179">
                <c:v>215.84373434988481</c:v>
              </c:pt>
              <c:pt idx="180">
                <c:v>216.0073919581632</c:v>
              </c:pt>
              <c:pt idx="181">
                <c:v>216.33901564380162</c:v>
              </c:pt>
              <c:pt idx="182">
                <c:v>216.45357471408161</c:v>
              </c:pt>
              <c:pt idx="183">
                <c:v>216.88155856466562</c:v>
              </c:pt>
              <c:pt idx="184">
                <c:v>217.09294932864003</c:v>
              </c:pt>
              <c:pt idx="185">
                <c:v>217.56276584928162</c:v>
              </c:pt>
              <c:pt idx="186">
                <c:v>217.68821979798881</c:v>
              </c:pt>
              <c:pt idx="187">
                <c:v>217.77758</c:v>
              </c:pt>
              <c:pt idx="188">
                <c:v>217.38430957090958</c:v>
              </c:pt>
              <c:pt idx="189">
                <c:v>217.40216494389199</c:v>
              </c:pt>
              <c:pt idx="190">
                <c:v>218.01084711957179</c:v>
              </c:pt>
              <c:pt idx="191">
                <c:v>218.06444021428803</c:v>
              </c:pt>
              <c:pt idx="192">
                <c:v>218.3770404675341</c:v>
              </c:pt>
              <c:pt idx="193">
                <c:v>218.43837804148427</c:v>
              </c:pt>
              <c:pt idx="194">
                <c:v>218.63329448627718</c:v>
              </c:pt>
              <c:pt idx="195">
                <c:v>218.77667223750001</c:v>
              </c:pt>
              <c:pt idx="196">
                <c:v>218.81747887446778</c:v>
              </c:pt>
              <c:pt idx="197">
                <c:v>218.87054483798951</c:v>
              </c:pt>
              <c:pt idx="198">
                <c:v>218.98161443236927</c:v>
              </c:pt>
              <c:pt idx="199">
                <c:v>219.2696503994344</c:v>
              </c:pt>
              <c:pt idx="200">
                <c:v>219.21541781892799</c:v>
              </c:pt>
              <c:pt idx="201">
                <c:v>219.5702800247596</c:v>
              </c:pt>
              <c:pt idx="202">
                <c:v>219.90499662318265</c:v>
              </c:pt>
              <c:pt idx="203">
                <c:v>220.31690527012944</c:v>
              </c:pt>
              <c:pt idx="204">
                <c:v>220.57947539108045</c:v>
              </c:pt>
              <c:pt idx="205">
                <c:v>220.90172640179199</c:v>
              </c:pt>
              <c:pt idx="206">
                <c:v>221.3375630676137</c:v>
              </c:pt>
              <c:pt idx="207">
                <c:v>221.33718702910448</c:v>
              </c:pt>
              <c:pt idx="208">
                <c:v>221.09498831912501</c:v>
              </c:pt>
              <c:pt idx="209">
                <c:v>221.164365215554</c:v>
              </c:pt>
              <c:pt idx="210">
                <c:v>221.526682236819</c:v>
              </c:pt>
              <c:pt idx="211">
                <c:v>222.31193407350401</c:v>
              </c:pt>
              <c:pt idx="212">
                <c:v>223.36339552752801</c:v>
              </c:pt>
              <c:pt idx="213">
                <c:v>223.43273360024489</c:v>
              </c:pt>
              <c:pt idx="214">
                <c:v>223.82422914738763</c:v>
              </c:pt>
              <c:pt idx="215">
                <c:v>223.92892940915397</c:v>
              </c:pt>
              <c:pt idx="216">
                <c:v>224.08160756151764</c:v>
              </c:pt>
              <c:pt idx="217">
                <c:v>224.44687447662642</c:v>
              </c:pt>
              <c:pt idx="218">
                <c:v>225.1184993272023</c:v>
              </c:pt>
              <c:pt idx="219">
                <c:v>226.45363145556001</c:v>
              </c:pt>
              <c:pt idx="220">
                <c:v>226.50275633417002</c:v>
              </c:pt>
              <c:pt idx="221">
                <c:v>226.58726487640001</c:v>
              </c:pt>
              <c:pt idx="222">
                <c:v>226.84911132477501</c:v>
              </c:pt>
              <c:pt idx="223">
                <c:v>227.03310010540503</c:v>
              </c:pt>
              <c:pt idx="224">
                <c:v>227.212651983905</c:v>
              </c:pt>
              <c:pt idx="225">
                <c:v>227.40243913531501</c:v>
              </c:pt>
              <c:pt idx="226">
                <c:v>227.47238735187503</c:v>
              </c:pt>
              <c:pt idx="227">
                <c:v>227.46231214845503</c:v>
              </c:pt>
              <c:pt idx="228">
                <c:v>227.475050092945</c:v>
              </c:pt>
              <c:pt idx="229">
                <c:v>227.51045928718503</c:v>
              </c:pt>
              <c:pt idx="230">
                <c:v>#N/A</c:v>
              </c:pt>
              <c:pt idx="231">
                <c:v>#N/A</c:v>
              </c:pt>
              <c:pt idx="232">
                <c:v>#N/A</c:v>
              </c:pt>
              <c:pt idx="233">
                <c:v>#N/A</c:v>
              </c:pt>
              <c:pt idx="234">
                <c:v>#N/A</c:v>
              </c:pt>
              <c:pt idx="235">
                <c:v>#N/A</c:v>
              </c:pt>
              <c:pt idx="236">
                <c:v>#N/A</c:v>
              </c:pt>
              <c:pt idx="237">
                <c:v>#N/A</c:v>
              </c:pt>
              <c:pt idx="238">
                <c:v>#N/A</c:v>
              </c:pt>
              <c:pt idx="239">
                <c:v>#N/A</c:v>
              </c:pt>
              <c:pt idx="240">
                <c:v>#N/A</c:v>
              </c:pt>
              <c:pt idx="241">
                <c:v>#N/A</c:v>
              </c:pt>
              <c:pt idx="242">
                <c:v>#N/A</c:v>
              </c:pt>
              <c:pt idx="243">
                <c:v>#N/A</c:v>
              </c:pt>
              <c:pt idx="244">
                <c:v>#N/A</c:v>
              </c:pt>
              <c:pt idx="245">
                <c:v>#N/A</c:v>
              </c:pt>
              <c:pt idx="246">
                <c:v>#N/A</c:v>
              </c:pt>
              <c:pt idx="247">
                <c:v>#N/A</c:v>
              </c:pt>
              <c:pt idx="248">
                <c:v>#N/A</c:v>
              </c:pt>
              <c:pt idx="249">
                <c:v>#N/A</c:v>
              </c:pt>
              <c:pt idx="250">
                <c:v>#N/A</c:v>
              </c:pt>
              <c:pt idx="251">
                <c:v>#N/A</c:v>
              </c:pt>
              <c:pt idx="252">
                <c:v>#N/A</c:v>
              </c:pt>
              <c:pt idx="253">
                <c:v>#N/A</c:v>
              </c:pt>
              <c:pt idx="254">
                <c:v>#N/A</c:v>
              </c:pt>
              <c:pt idx="255">
                <c:v>#N/A</c:v>
              </c:pt>
              <c:pt idx="256">
                <c:v>#N/A</c:v>
              </c:pt>
              <c:pt idx="257">
                <c:v>#N/A</c:v>
              </c:pt>
              <c:pt idx="258">
                <c:v>#N/A</c:v>
              </c:pt>
              <c:pt idx="259">
                <c:v>#N/A</c:v>
              </c:pt>
              <c:pt idx="260">
                <c:v>#N/A</c:v>
              </c:pt>
              <c:pt idx="261">
                <c:v>#N/A</c:v>
              </c:pt>
              <c:pt idx="262">
                <c:v>#N/A</c:v>
              </c:pt>
              <c:pt idx="263">
                <c:v>#N/A</c:v>
              </c:pt>
              <c:pt idx="264">
                <c:v>#N/A</c:v>
              </c:pt>
              <c:pt idx="265">
                <c:v>#N/A</c:v>
              </c:pt>
              <c:pt idx="266">
                <c:v>#N/A</c:v>
              </c:pt>
              <c:pt idx="267">
                <c:v>#N/A</c:v>
              </c:pt>
              <c:pt idx="268">
                <c:v>#N/A</c:v>
              </c:pt>
              <c:pt idx="269">
                <c:v>#N/A</c:v>
              </c:pt>
              <c:pt idx="270">
                <c:v>#N/A</c:v>
              </c:pt>
              <c:pt idx="271">
                <c:v>#N/A</c:v>
              </c:pt>
              <c:pt idx="272">
                <c:v>#N/A</c:v>
              </c:pt>
              <c:pt idx="273">
                <c:v>#N/A</c:v>
              </c:pt>
              <c:pt idx="274">
                <c:v>#N/A</c:v>
              </c:pt>
              <c:pt idx="275">
                <c:v>#N/A</c:v>
              </c:pt>
              <c:pt idx="276">
                <c:v>#N/A</c:v>
              </c:pt>
              <c:pt idx="277">
                <c:v>#N/A</c:v>
              </c:pt>
              <c:pt idx="278">
                <c:v>#N/A</c:v>
              </c:pt>
              <c:pt idx="279">
                <c:v>#N/A</c:v>
              </c:pt>
              <c:pt idx="280">
                <c:v>#N/A</c:v>
              </c:pt>
              <c:pt idx="281">
                <c:v>#N/A</c:v>
              </c:pt>
              <c:pt idx="282">
                <c:v>#N/A</c:v>
              </c:pt>
              <c:pt idx="283">
                <c:v>#N/A</c:v>
              </c:pt>
              <c:pt idx="284">
                <c:v>#N/A</c:v>
              </c:pt>
              <c:pt idx="285">
                <c:v>#N/A</c:v>
              </c:pt>
              <c:pt idx="286">
                <c:v>#N/A</c:v>
              </c:pt>
              <c:pt idx="287">
                <c:v>#N/A</c:v>
              </c:pt>
              <c:pt idx="288">
                <c:v>#N/A</c:v>
              </c:pt>
              <c:pt idx="289">
                <c:v>#N/A</c:v>
              </c:pt>
              <c:pt idx="290">
                <c:v>#N/A</c:v>
              </c:pt>
              <c:pt idx="291">
                <c:v>#N/A</c:v>
              </c:pt>
              <c:pt idx="292">
                <c:v>#N/A</c:v>
              </c:pt>
              <c:pt idx="293">
                <c:v>#N/A</c:v>
              </c:pt>
              <c:pt idx="294">
                <c:v>#N/A</c:v>
              </c:pt>
              <c:pt idx="295">
                <c:v>#N/A</c:v>
              </c:pt>
              <c:pt idx="296">
                <c:v>#N/A</c:v>
              </c:pt>
              <c:pt idx="297">
                <c:v>#N/A</c:v>
              </c:pt>
              <c:pt idx="298">
                <c:v>#N/A</c:v>
              </c:pt>
            </c:numLit>
          </c:xVal>
          <c:yVal>
            <c:numLit>
              <c:formatCode>General</c:formatCode>
              <c:ptCount val="299"/>
              <c:pt idx="0">
                <c:v>101.82358961</c:v>
              </c:pt>
              <c:pt idx="1">
                <c:v>101.82358369000001</c:v>
              </c:pt>
              <c:pt idx="2">
                <c:v>101.82357756</c:v>
              </c:pt>
              <c:pt idx="3">
                <c:v>101.82357134999999</c:v>
              </c:pt>
              <c:pt idx="4">
                <c:v>101.82356501</c:v>
              </c:pt>
              <c:pt idx="5">
                <c:v>101.82355871</c:v>
              </c:pt>
              <c:pt idx="6">
                <c:v>101.82355871</c:v>
              </c:pt>
              <c:pt idx="7">
                <c:v>101.82355217</c:v>
              </c:pt>
              <c:pt idx="8">
                <c:v>101.82354552</c:v>
              </c:pt>
              <c:pt idx="9">
                <c:v>101.82353897</c:v>
              </c:pt>
              <c:pt idx="10">
                <c:v>101.82353243999999</c:v>
              </c:pt>
              <c:pt idx="11">
                <c:v>101.82352600999999</c:v>
              </c:pt>
              <c:pt idx="12">
                <c:v>101.82351971999999</c:v>
              </c:pt>
              <c:pt idx="13">
                <c:v>101.82351971999999</c:v>
              </c:pt>
              <c:pt idx="14">
                <c:v>101.82351332</c:v>
              </c:pt>
              <c:pt idx="15">
                <c:v>101.82350725000001</c:v>
              </c:pt>
              <c:pt idx="16">
                <c:v>101.82350107000001</c:v>
              </c:pt>
              <c:pt idx="17">
                <c:v>101.82349488</c:v>
              </c:pt>
              <c:pt idx="18">
                <c:v>101.82349488</c:v>
              </c:pt>
              <c:pt idx="19">
                <c:v>101.82348888</c:v>
              </c:pt>
              <c:pt idx="20">
                <c:v>101.82348278000001</c:v>
              </c:pt>
              <c:pt idx="21">
                <c:v>101.82347660000001</c:v>
              </c:pt>
              <c:pt idx="22">
                <c:v>101.8234703</c:v>
              </c:pt>
              <c:pt idx="23">
                <c:v>101.82346396</c:v>
              </c:pt>
              <c:pt idx="24">
                <c:v>101.82345733</c:v>
              </c:pt>
              <c:pt idx="25">
                <c:v>101.82345081</c:v>
              </c:pt>
              <c:pt idx="26">
                <c:v>101.82344414000001</c:v>
              </c:pt>
              <c:pt idx="27">
                <c:v>101.82343739</c:v>
              </c:pt>
              <c:pt idx="28">
                <c:v>101.82343040000001</c:v>
              </c:pt>
              <c:pt idx="29">
                <c:v>101.82342353999999</c:v>
              </c:pt>
              <c:pt idx="30">
                <c:v>101.82341631</c:v>
              </c:pt>
              <c:pt idx="31">
                <c:v>101.82340909</c:v>
              </c:pt>
              <c:pt idx="32">
                <c:v>101.82340909</c:v>
              </c:pt>
              <c:pt idx="33">
                <c:v>101.82340187</c:v>
              </c:pt>
              <c:pt idx="34">
                <c:v>101.82339424</c:v>
              </c:pt>
              <c:pt idx="35">
                <c:v>101.82338682</c:v>
              </c:pt>
              <c:pt idx="36">
                <c:v>101.82337922000001</c:v>
              </c:pt>
              <c:pt idx="37">
                <c:v>101.82337179</c:v>
              </c:pt>
              <c:pt idx="38">
                <c:v>101.82335643</c:v>
              </c:pt>
              <c:pt idx="39">
                <c:v>101.82335643</c:v>
              </c:pt>
              <c:pt idx="40">
                <c:v>101.82334874</c:v>
              </c:pt>
              <c:pt idx="41">
                <c:v>101.82334102</c:v>
              </c:pt>
              <c:pt idx="42">
                <c:v>101.82333337999999</c:v>
              </c:pt>
              <c:pt idx="43">
                <c:v>101.82332563999999</c:v>
              </c:pt>
              <c:pt idx="44">
                <c:v>101.82331778</c:v>
              </c:pt>
              <c:pt idx="45">
                <c:v>101.82330992999999</c:v>
              </c:pt>
              <c:pt idx="46">
                <c:v>101.82330217000001</c:v>
              </c:pt>
              <c:pt idx="47">
                <c:v>101.82329405999999</c:v>
              </c:pt>
              <c:pt idx="48">
                <c:v>101.82328624</c:v>
              </c:pt>
              <c:pt idx="49">
                <c:v>101.82327841999999</c:v>
              </c:pt>
              <c:pt idx="50">
                <c:v>101.82327046</c:v>
              </c:pt>
              <c:pt idx="51">
                <c:v>101.82326258000001</c:v>
              </c:pt>
              <c:pt idx="52">
                <c:v>101.82325478999999</c:v>
              </c:pt>
              <c:pt idx="53">
                <c:v>101.82324719</c:v>
              </c:pt>
              <c:pt idx="54">
                <c:v>101.8232397</c:v>
              </c:pt>
              <c:pt idx="55">
                <c:v>101.82323221999999</c:v>
              </c:pt>
              <c:pt idx="56">
                <c:v>101.82323221999999</c:v>
              </c:pt>
              <c:pt idx="57">
                <c:v>101.82322503</c:v>
              </c:pt>
              <c:pt idx="58">
                <c:v>101.82321789</c:v>
              </c:pt>
              <c:pt idx="59">
                <c:v>101.82321079</c:v>
              </c:pt>
              <c:pt idx="60">
                <c:v>101.82320383</c:v>
              </c:pt>
              <c:pt idx="61">
                <c:v>101.82319681</c:v>
              </c:pt>
              <c:pt idx="62">
                <c:v>101.82318975</c:v>
              </c:pt>
              <c:pt idx="63">
                <c:v>101.82318279</c:v>
              </c:pt>
              <c:pt idx="64">
                <c:v>101.82317592</c:v>
              </c:pt>
              <c:pt idx="65">
                <c:v>101.82316899</c:v>
              </c:pt>
              <c:pt idx="66">
                <c:v>101.82316219000001</c:v>
              </c:pt>
              <c:pt idx="67">
                <c:v>101.82315518999999</c:v>
              </c:pt>
              <c:pt idx="68">
                <c:v>101.82314834</c:v>
              </c:pt>
              <c:pt idx="69">
                <c:v>101.8231413</c:v>
              </c:pt>
              <c:pt idx="70">
                <c:v>101.82313429</c:v>
              </c:pt>
              <c:pt idx="71">
                <c:v>101.82312717000001</c:v>
              </c:pt>
              <c:pt idx="72">
                <c:v>101.82312002</c:v>
              </c:pt>
              <c:pt idx="73">
                <c:v>101.82312002</c:v>
              </c:pt>
              <c:pt idx="74">
                <c:v>101.82311263</c:v>
              </c:pt>
              <c:pt idx="75">
                <c:v>101.82310522</c:v>
              </c:pt>
              <c:pt idx="76">
                <c:v>101.82308992999999</c:v>
              </c:pt>
              <c:pt idx="77">
                <c:v>101.82308992999999</c:v>
              </c:pt>
              <c:pt idx="78">
                <c:v>101.82308206</c:v>
              </c:pt>
              <c:pt idx="79">
                <c:v>101.82307403</c:v>
              </c:pt>
              <c:pt idx="80">
                <c:v>101.82306592</c:v>
              </c:pt>
              <c:pt idx="81">
                <c:v>101.82305784</c:v>
              </c:pt>
              <c:pt idx="82">
                <c:v>101.82304952</c:v>
              </c:pt>
              <c:pt idx="83">
                <c:v>101.82304114</c:v>
              </c:pt>
              <c:pt idx="84">
                <c:v>101.82303281</c:v>
              </c:pt>
              <c:pt idx="85">
                <c:v>101.82302445000001</c:v>
              </c:pt>
              <c:pt idx="86">
                <c:v>101.82302445000001</c:v>
              </c:pt>
              <c:pt idx="87">
                <c:v>101.82301622</c:v>
              </c:pt>
              <c:pt idx="88">
                <c:v>101.82300802</c:v>
              </c:pt>
              <c:pt idx="89">
                <c:v>101.82299998000001</c:v>
              </c:pt>
              <c:pt idx="90">
                <c:v>101.82299193</c:v>
              </c:pt>
              <c:pt idx="91">
                <c:v>101.82298401</c:v>
              </c:pt>
              <c:pt idx="92">
                <c:v>101.82297631</c:v>
              </c:pt>
              <c:pt idx="93">
                <c:v>101.82296865000001</c:v>
              </c:pt>
              <c:pt idx="94">
                <c:v>101.82296088</c:v>
              </c:pt>
              <c:pt idx="95">
                <c:v>101.82295343</c:v>
              </c:pt>
              <c:pt idx="96">
                <c:v>101.82294623999999</c:v>
              </c:pt>
              <c:pt idx="97">
                <c:v>101.82294623999999</c:v>
              </c:pt>
              <c:pt idx="98">
                <c:v>101.8229394</c:v>
              </c:pt>
              <c:pt idx="99">
                <c:v>101.82293279</c:v>
              </c:pt>
              <c:pt idx="100">
                <c:v>101.82292654</c:v>
              </c:pt>
              <c:pt idx="101">
                <c:v>101.82292049</c:v>
              </c:pt>
              <c:pt idx="102">
                <c:v>101.82291463</c:v>
              </c:pt>
              <c:pt idx="103">
                <c:v>101.82290877</c:v>
              </c:pt>
              <c:pt idx="104">
                <c:v>101.82290288999999</c:v>
              </c:pt>
              <c:pt idx="105">
                <c:v>101.82290288999999</c:v>
              </c:pt>
              <c:pt idx="106">
                <c:v>101.82289704</c:v>
              </c:pt>
              <c:pt idx="107">
                <c:v>101.82289107</c:v>
              </c:pt>
              <c:pt idx="108">
                <c:v>101.82288506</c:v>
              </c:pt>
              <c:pt idx="109">
                <c:v>101.82287898</c:v>
              </c:pt>
              <c:pt idx="110">
                <c:v>101.82287289999999</c:v>
              </c:pt>
              <c:pt idx="111">
                <c:v>101.82286653</c:v>
              </c:pt>
              <c:pt idx="112">
                <c:v>101.82285991000001</c:v>
              </c:pt>
              <c:pt idx="113">
                <c:v>101.82285318</c:v>
              </c:pt>
              <c:pt idx="114">
                <c:v>101.82284636999999</c:v>
              </c:pt>
              <c:pt idx="115">
                <c:v>101.82284636999999</c:v>
              </c:pt>
              <c:pt idx="116">
                <c:v>101.82283955</c:v>
              </c:pt>
              <c:pt idx="117">
                <c:v>101.82283246999999</c:v>
              </c:pt>
              <c:pt idx="118">
                <c:v>101.82282537</c:v>
              </c:pt>
              <c:pt idx="119">
                <c:v>101.8228182</c:v>
              </c:pt>
              <c:pt idx="120">
                <c:v>101.82281095</c:v>
              </c:pt>
              <c:pt idx="121">
                <c:v>101.82280375000001</c:v>
              </c:pt>
              <c:pt idx="122">
                <c:v>101.82279688</c:v>
              </c:pt>
              <c:pt idx="123">
                <c:v>101.82279015</c:v>
              </c:pt>
              <c:pt idx="124">
                <c:v>101.82279015</c:v>
              </c:pt>
              <c:pt idx="125">
                <c:v>101.82278363</c:v>
              </c:pt>
              <c:pt idx="126">
                <c:v>101.82277744</c:v>
              </c:pt>
              <c:pt idx="127">
                <c:v>101.82277147000001</c:v>
              </c:pt>
              <c:pt idx="128">
                <c:v>101.82276582</c:v>
              </c:pt>
              <c:pt idx="129">
                <c:v>101.82276032</c:v>
              </c:pt>
              <c:pt idx="130">
                <c:v>101.8227497</c:v>
              </c:pt>
              <c:pt idx="131">
                <c:v>101.82274427</c:v>
              </c:pt>
              <c:pt idx="132">
                <c:v>101.82273868</c:v>
              </c:pt>
              <c:pt idx="133">
                <c:v>101.82273868</c:v>
              </c:pt>
              <c:pt idx="134">
                <c:v>101.82273305</c:v>
              </c:pt>
              <c:pt idx="135">
                <c:v>101.82272725</c:v>
              </c:pt>
              <c:pt idx="136">
                <c:v>101.82272148</c:v>
              </c:pt>
              <c:pt idx="137">
                <c:v>101.82271561</c:v>
              </c:pt>
              <c:pt idx="138">
                <c:v>101.82270964</c:v>
              </c:pt>
              <c:pt idx="139">
                <c:v>101.82270354000001</c:v>
              </c:pt>
              <c:pt idx="140">
                <c:v>101.82269726</c:v>
              </c:pt>
              <c:pt idx="141">
                <c:v>101.82269128999999</c:v>
              </c:pt>
              <c:pt idx="142">
                <c:v>101.82268535999999</c:v>
              </c:pt>
              <c:pt idx="143">
                <c:v>101.82268535999999</c:v>
              </c:pt>
              <c:pt idx="144">
                <c:v>101.82267956</c:v>
              </c:pt>
              <c:pt idx="145">
                <c:v>101.82267403</c:v>
              </c:pt>
              <c:pt idx="146">
                <c:v>101.82266855</c:v>
              </c:pt>
              <c:pt idx="147">
                <c:v>101.82266319999999</c:v>
              </c:pt>
              <c:pt idx="148">
                <c:v>101.82265787</c:v>
              </c:pt>
              <c:pt idx="149">
                <c:v>101.82265255</c:v>
              </c:pt>
              <c:pt idx="150">
                <c:v>101.82264711000001</c:v>
              </c:pt>
              <c:pt idx="151">
                <c:v>101.82264158</c:v>
              </c:pt>
              <c:pt idx="152">
                <c:v>101.82263596999999</c:v>
              </c:pt>
              <c:pt idx="153">
                <c:v>101.82263023</c:v>
              </c:pt>
              <c:pt idx="154">
                <c:v>101.82262434</c:v>
              </c:pt>
              <c:pt idx="155">
                <c:v>101.82261846999999</c:v>
              </c:pt>
              <c:pt idx="156">
                <c:v>101.82261235</c:v>
              </c:pt>
              <c:pt idx="157">
                <c:v>101.82260617</c:v>
              </c:pt>
              <c:pt idx="158">
                <c:v>101.82259983</c:v>
              </c:pt>
              <c:pt idx="159">
                <c:v>101.82259331</c:v>
              </c:pt>
              <c:pt idx="160">
                <c:v>101.82258709</c:v>
              </c:pt>
              <c:pt idx="161">
                <c:v>101.82258073</c:v>
              </c:pt>
              <c:pt idx="162">
                <c:v>101.82257461</c:v>
              </c:pt>
              <c:pt idx="163">
                <c:v>101.82256871</c:v>
              </c:pt>
              <c:pt idx="164">
                <c:v>101.82256286000001</c:v>
              </c:pt>
              <c:pt idx="165">
                <c:v>101.82255713000001</c:v>
              </c:pt>
              <c:pt idx="166">
                <c:v>101.82255142</c:v>
              </c:pt>
              <c:pt idx="167">
                <c:v>101.82254566</c:v>
              </c:pt>
              <c:pt idx="168">
                <c:v>101.82253984</c:v>
              </c:pt>
              <c:pt idx="169">
                <c:v>101.82253407</c:v>
              </c:pt>
              <c:pt idx="170">
                <c:v>101.82252831</c:v>
              </c:pt>
              <c:pt idx="171">
                <c:v>101.82252248</c:v>
              </c:pt>
              <c:pt idx="172">
                <c:v>101.8225168</c:v>
              </c:pt>
              <c:pt idx="173">
                <c:v>101.82251107</c:v>
              </c:pt>
              <c:pt idx="174">
                <c:v>101.82250558</c:v>
              </c:pt>
              <c:pt idx="175">
                <c:v>101.82250037999999</c:v>
              </c:pt>
              <c:pt idx="176">
                <c:v>101.82249553</c:v>
              </c:pt>
              <c:pt idx="177">
                <c:v>101.82249121</c:v>
              </c:pt>
              <c:pt idx="178">
                <c:v>101.82248703</c:v>
              </c:pt>
              <c:pt idx="179">
                <c:v>101.82248293000001</c:v>
              </c:pt>
              <c:pt idx="180">
                <c:v>101.82247896</c:v>
              </c:pt>
              <c:pt idx="181">
                <c:v>101.82247486999999</c:v>
              </c:pt>
              <c:pt idx="182">
                <c:v>101.82247049999999</c:v>
              </c:pt>
              <c:pt idx="183">
                <c:v>101.82246603</c:v>
              </c:pt>
              <c:pt idx="184">
                <c:v>101.82246135</c:v>
              </c:pt>
              <c:pt idx="185">
                <c:v>101.82245641999999</c:v>
              </c:pt>
              <c:pt idx="186">
                <c:v>101.82245150999999</c:v>
              </c:pt>
              <c:pt idx="187">
                <c:v>101.82244647</c:v>
              </c:pt>
              <c:pt idx="188">
                <c:v>101.82244145</c:v>
              </c:pt>
              <c:pt idx="189">
                <c:v>101.82243649999999</c:v>
              </c:pt>
              <c:pt idx="190">
                <c:v>101.8224318</c:v>
              </c:pt>
              <c:pt idx="191">
                <c:v>101.82242724</c:v>
              </c:pt>
              <c:pt idx="192">
                <c:v>101.82242271</c:v>
              </c:pt>
              <c:pt idx="193">
                <c:v>101.82241818</c:v>
              </c:pt>
              <c:pt idx="194">
                <c:v>101.82241818</c:v>
              </c:pt>
              <c:pt idx="195">
                <c:v>101.82241344000001</c:v>
              </c:pt>
              <c:pt idx="196">
                <c:v>101.82240849</c:v>
              </c:pt>
              <c:pt idx="197">
                <c:v>101.82240357000001</c:v>
              </c:pt>
              <c:pt idx="198">
                <c:v>101.82239849</c:v>
              </c:pt>
              <c:pt idx="199">
                <c:v>101.82239849</c:v>
              </c:pt>
              <c:pt idx="200">
                <c:v>101.82239319999999</c:v>
              </c:pt>
              <c:pt idx="201">
                <c:v>101.82238782</c:v>
              </c:pt>
              <c:pt idx="202">
                <c:v>101.82238228</c:v>
              </c:pt>
              <c:pt idx="203">
                <c:v>101.82237668</c:v>
              </c:pt>
              <c:pt idx="204">
                <c:v>101.82237096</c:v>
              </c:pt>
              <c:pt idx="205">
                <c:v>101.82236531</c:v>
              </c:pt>
              <c:pt idx="206">
                <c:v>101.82236531</c:v>
              </c:pt>
              <c:pt idx="207">
                <c:v>101.82235952000001</c:v>
              </c:pt>
              <c:pt idx="208">
                <c:v>101.82235366</c:v>
              </c:pt>
              <c:pt idx="209">
                <c:v>101.82234778</c:v>
              </c:pt>
              <c:pt idx="210">
                <c:v>101.82234213</c:v>
              </c:pt>
              <c:pt idx="211">
                <c:v>101.82233663</c:v>
              </c:pt>
              <c:pt idx="212">
                <c:v>101.82233127000001</c:v>
              </c:pt>
              <c:pt idx="213">
                <c:v>101.82232605</c:v>
              </c:pt>
              <c:pt idx="214">
                <c:v>101.82232092</c:v>
              </c:pt>
              <c:pt idx="215">
                <c:v>101.82232092</c:v>
              </c:pt>
              <c:pt idx="216">
                <c:v>101.82231598</c:v>
              </c:pt>
              <c:pt idx="217">
                <c:v>101.82231106</c:v>
              </c:pt>
              <c:pt idx="218">
                <c:v>101.82230626</c:v>
              </c:pt>
              <c:pt idx="219">
                <c:v>101.82230164000001</c:v>
              </c:pt>
              <c:pt idx="220">
                <c:v>101.82229704</c:v>
              </c:pt>
              <c:pt idx="221">
                <c:v>101.82229271999999</c:v>
              </c:pt>
              <c:pt idx="222">
                <c:v>101.82228857</c:v>
              </c:pt>
              <c:pt idx="223">
                <c:v>101.82228498000001</c:v>
              </c:pt>
              <c:pt idx="224">
                <c:v>101.82228197000001</c:v>
              </c:pt>
              <c:pt idx="225">
                <c:v>101.82227947</c:v>
              </c:pt>
              <c:pt idx="226">
                <c:v>101.82227754</c:v>
              </c:pt>
              <c:pt idx="227">
                <c:v>101.82227754</c:v>
              </c:pt>
              <c:pt idx="228">
                <c:v>101.82227616</c:v>
              </c:pt>
              <c:pt idx="229">
                <c:v>101.8222751</c:v>
              </c:pt>
              <c:pt idx="230">
                <c:v>#N/A</c:v>
              </c:pt>
              <c:pt idx="231">
                <c:v>#N/A</c:v>
              </c:pt>
              <c:pt idx="232">
                <c:v>#N/A</c:v>
              </c:pt>
              <c:pt idx="233">
                <c:v>#N/A</c:v>
              </c:pt>
              <c:pt idx="234">
                <c:v>#N/A</c:v>
              </c:pt>
              <c:pt idx="235">
                <c:v>#N/A</c:v>
              </c:pt>
              <c:pt idx="236">
                <c:v>#N/A</c:v>
              </c:pt>
              <c:pt idx="237">
                <c:v>#N/A</c:v>
              </c:pt>
              <c:pt idx="238">
                <c:v>#N/A</c:v>
              </c:pt>
              <c:pt idx="239">
                <c:v>#N/A</c:v>
              </c:pt>
              <c:pt idx="240">
                <c:v>#N/A</c:v>
              </c:pt>
              <c:pt idx="241">
                <c:v>#N/A</c:v>
              </c:pt>
              <c:pt idx="242">
                <c:v>#N/A</c:v>
              </c:pt>
              <c:pt idx="243">
                <c:v>#N/A</c:v>
              </c:pt>
              <c:pt idx="244">
                <c:v>#N/A</c:v>
              </c:pt>
              <c:pt idx="245">
                <c:v>#N/A</c:v>
              </c:pt>
              <c:pt idx="246">
                <c:v>#N/A</c:v>
              </c:pt>
              <c:pt idx="247">
                <c:v>#N/A</c:v>
              </c:pt>
              <c:pt idx="248">
                <c:v>#N/A</c:v>
              </c:pt>
              <c:pt idx="249">
                <c:v>#N/A</c:v>
              </c:pt>
              <c:pt idx="250">
                <c:v>#N/A</c:v>
              </c:pt>
              <c:pt idx="251">
                <c:v>#N/A</c:v>
              </c:pt>
              <c:pt idx="252">
                <c:v>#N/A</c:v>
              </c:pt>
              <c:pt idx="253">
                <c:v>#N/A</c:v>
              </c:pt>
              <c:pt idx="254">
                <c:v>#N/A</c:v>
              </c:pt>
              <c:pt idx="255">
                <c:v>#N/A</c:v>
              </c:pt>
              <c:pt idx="256">
                <c:v>#N/A</c:v>
              </c:pt>
              <c:pt idx="257">
                <c:v>#N/A</c:v>
              </c:pt>
              <c:pt idx="258">
                <c:v>#N/A</c:v>
              </c:pt>
              <c:pt idx="259">
                <c:v>#N/A</c:v>
              </c:pt>
              <c:pt idx="260">
                <c:v>#N/A</c:v>
              </c:pt>
              <c:pt idx="261">
                <c:v>#N/A</c:v>
              </c:pt>
              <c:pt idx="262">
                <c:v>#N/A</c:v>
              </c:pt>
              <c:pt idx="263">
                <c:v>#N/A</c:v>
              </c:pt>
              <c:pt idx="264">
                <c:v>#N/A</c:v>
              </c:pt>
              <c:pt idx="265">
                <c:v>#N/A</c:v>
              </c:pt>
              <c:pt idx="266">
                <c:v>#N/A</c:v>
              </c:pt>
              <c:pt idx="267">
                <c:v>#N/A</c:v>
              </c:pt>
              <c:pt idx="268">
                <c:v>#N/A</c:v>
              </c:pt>
              <c:pt idx="269">
                <c:v>#N/A</c:v>
              </c:pt>
              <c:pt idx="270">
                <c:v>#N/A</c:v>
              </c:pt>
              <c:pt idx="271">
                <c:v>#N/A</c:v>
              </c:pt>
              <c:pt idx="272">
                <c:v>#N/A</c:v>
              </c:pt>
              <c:pt idx="273">
                <c:v>#N/A</c:v>
              </c:pt>
              <c:pt idx="274">
                <c:v>#N/A</c:v>
              </c:pt>
              <c:pt idx="275">
                <c:v>#N/A</c:v>
              </c:pt>
              <c:pt idx="276">
                <c:v>#N/A</c:v>
              </c:pt>
              <c:pt idx="277">
                <c:v>#N/A</c:v>
              </c:pt>
              <c:pt idx="278">
                <c:v>#N/A</c:v>
              </c:pt>
              <c:pt idx="279">
                <c:v>#N/A</c:v>
              </c:pt>
              <c:pt idx="280">
                <c:v>#N/A</c:v>
              </c:pt>
              <c:pt idx="281">
                <c:v>#N/A</c:v>
              </c:pt>
              <c:pt idx="282">
                <c:v>#N/A</c:v>
              </c:pt>
              <c:pt idx="283">
                <c:v>#N/A</c:v>
              </c:pt>
              <c:pt idx="284">
                <c:v>#N/A</c:v>
              </c:pt>
              <c:pt idx="285">
                <c:v>#N/A</c:v>
              </c:pt>
              <c:pt idx="286">
                <c:v>#N/A</c:v>
              </c:pt>
              <c:pt idx="287">
                <c:v>#N/A</c:v>
              </c:pt>
              <c:pt idx="288">
                <c:v>#N/A</c:v>
              </c:pt>
              <c:pt idx="289">
                <c:v>#N/A</c:v>
              </c:pt>
              <c:pt idx="290">
                <c:v>#N/A</c:v>
              </c:pt>
              <c:pt idx="291">
                <c:v>#N/A</c:v>
              </c:pt>
              <c:pt idx="292">
                <c:v>#N/A</c:v>
              </c:pt>
              <c:pt idx="293">
                <c:v>#N/A</c:v>
              </c:pt>
              <c:pt idx="294">
                <c:v>#N/A</c:v>
              </c:pt>
              <c:pt idx="295">
                <c:v>#N/A</c:v>
              </c:pt>
              <c:pt idx="296">
                <c:v>#N/A</c:v>
              </c:pt>
              <c:pt idx="297">
                <c:v>#N/A</c:v>
              </c:pt>
              <c:pt idx="298">
                <c:v>#N/A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1-99A9-4E87-B024-AD73793C8A76}"/>
            </c:ext>
          </c:extLst>
        </c:ser>
        <c:ser>
          <c:idx val="1"/>
          <c:order val="1"/>
          <c:marker>
            <c:symbol val="none"/>
          </c:marker>
          <c:yVal>
            <c:numRef>
              <c:f>'[2]2021_Feb'!$B$2:$B$300</c:f>
              <c:numCache>
                <c:formatCode>mmm\-yy</c:formatCode>
                <c:ptCount val="299"/>
                <c:pt idx="0">
                  <c:v>43862</c:v>
                </c:pt>
                <c:pt idx="1">
                  <c:v>43862</c:v>
                </c:pt>
                <c:pt idx="2">
                  <c:v>43862</c:v>
                </c:pt>
                <c:pt idx="3">
                  <c:v>43862</c:v>
                </c:pt>
                <c:pt idx="4">
                  <c:v>43862</c:v>
                </c:pt>
                <c:pt idx="5">
                  <c:v>43862</c:v>
                </c:pt>
                <c:pt idx="6">
                  <c:v>43862</c:v>
                </c:pt>
                <c:pt idx="7">
                  <c:v>43862</c:v>
                </c:pt>
                <c:pt idx="8">
                  <c:v>43862</c:v>
                </c:pt>
                <c:pt idx="9">
                  <c:v>43862</c:v>
                </c:pt>
                <c:pt idx="10">
                  <c:v>43862</c:v>
                </c:pt>
                <c:pt idx="11">
                  <c:v>43862</c:v>
                </c:pt>
                <c:pt idx="12">
                  <c:v>43862</c:v>
                </c:pt>
                <c:pt idx="13">
                  <c:v>43862</c:v>
                </c:pt>
                <c:pt idx="14">
                  <c:v>43862</c:v>
                </c:pt>
                <c:pt idx="15">
                  <c:v>43862</c:v>
                </c:pt>
                <c:pt idx="16">
                  <c:v>43862</c:v>
                </c:pt>
                <c:pt idx="17">
                  <c:v>43862</c:v>
                </c:pt>
                <c:pt idx="18">
                  <c:v>43862</c:v>
                </c:pt>
                <c:pt idx="19">
                  <c:v>43862</c:v>
                </c:pt>
                <c:pt idx="20">
                  <c:v>43862</c:v>
                </c:pt>
                <c:pt idx="21">
                  <c:v>43862</c:v>
                </c:pt>
                <c:pt idx="22">
                  <c:v>43862</c:v>
                </c:pt>
                <c:pt idx="23">
                  <c:v>43862</c:v>
                </c:pt>
                <c:pt idx="24">
                  <c:v>43862</c:v>
                </c:pt>
                <c:pt idx="25">
                  <c:v>43862</c:v>
                </c:pt>
                <c:pt idx="26">
                  <c:v>43862</c:v>
                </c:pt>
                <c:pt idx="27">
                  <c:v>43862</c:v>
                </c:pt>
                <c:pt idx="28">
                  <c:v>43862</c:v>
                </c:pt>
                <c:pt idx="29">
                  <c:v>43862</c:v>
                </c:pt>
                <c:pt idx="30">
                  <c:v>43862</c:v>
                </c:pt>
                <c:pt idx="31">
                  <c:v>43862</c:v>
                </c:pt>
                <c:pt idx="32">
                  <c:v>43862</c:v>
                </c:pt>
                <c:pt idx="33">
                  <c:v>43862</c:v>
                </c:pt>
                <c:pt idx="34">
                  <c:v>43862</c:v>
                </c:pt>
                <c:pt idx="35">
                  <c:v>43862</c:v>
                </c:pt>
                <c:pt idx="36">
                  <c:v>43862</c:v>
                </c:pt>
                <c:pt idx="37">
                  <c:v>43862</c:v>
                </c:pt>
                <c:pt idx="38">
                  <c:v>43862</c:v>
                </c:pt>
                <c:pt idx="39">
                  <c:v>43862</c:v>
                </c:pt>
                <c:pt idx="40">
                  <c:v>43862</c:v>
                </c:pt>
                <c:pt idx="41">
                  <c:v>43862</c:v>
                </c:pt>
                <c:pt idx="42">
                  <c:v>43862</c:v>
                </c:pt>
                <c:pt idx="43">
                  <c:v>43862</c:v>
                </c:pt>
                <c:pt idx="44">
                  <c:v>43862</c:v>
                </c:pt>
                <c:pt idx="45">
                  <c:v>43862</c:v>
                </c:pt>
                <c:pt idx="46">
                  <c:v>43862</c:v>
                </c:pt>
                <c:pt idx="47">
                  <c:v>43862</c:v>
                </c:pt>
                <c:pt idx="48">
                  <c:v>43862</c:v>
                </c:pt>
                <c:pt idx="49">
                  <c:v>43862</c:v>
                </c:pt>
                <c:pt idx="50">
                  <c:v>43862</c:v>
                </c:pt>
                <c:pt idx="51">
                  <c:v>43862</c:v>
                </c:pt>
                <c:pt idx="52">
                  <c:v>43862</c:v>
                </c:pt>
                <c:pt idx="53">
                  <c:v>43862</c:v>
                </c:pt>
                <c:pt idx="54">
                  <c:v>43862</c:v>
                </c:pt>
                <c:pt idx="55">
                  <c:v>43862</c:v>
                </c:pt>
                <c:pt idx="56">
                  <c:v>43862</c:v>
                </c:pt>
                <c:pt idx="57">
                  <c:v>43862</c:v>
                </c:pt>
                <c:pt idx="58">
                  <c:v>43862</c:v>
                </c:pt>
                <c:pt idx="59">
                  <c:v>43862</c:v>
                </c:pt>
                <c:pt idx="60">
                  <c:v>43862</c:v>
                </c:pt>
                <c:pt idx="61">
                  <c:v>43862</c:v>
                </c:pt>
                <c:pt idx="62">
                  <c:v>43862</c:v>
                </c:pt>
                <c:pt idx="63">
                  <c:v>43862</c:v>
                </c:pt>
                <c:pt idx="64">
                  <c:v>43862</c:v>
                </c:pt>
                <c:pt idx="65">
                  <c:v>43862</c:v>
                </c:pt>
                <c:pt idx="66">
                  <c:v>43862</c:v>
                </c:pt>
                <c:pt idx="67">
                  <c:v>43862</c:v>
                </c:pt>
                <c:pt idx="68">
                  <c:v>43862</c:v>
                </c:pt>
                <c:pt idx="69">
                  <c:v>43862</c:v>
                </c:pt>
                <c:pt idx="70">
                  <c:v>43862</c:v>
                </c:pt>
                <c:pt idx="71">
                  <c:v>43862</c:v>
                </c:pt>
                <c:pt idx="72">
                  <c:v>43862</c:v>
                </c:pt>
                <c:pt idx="73">
                  <c:v>43862</c:v>
                </c:pt>
                <c:pt idx="74">
                  <c:v>43862</c:v>
                </c:pt>
                <c:pt idx="75">
                  <c:v>43862</c:v>
                </c:pt>
                <c:pt idx="76">
                  <c:v>43862</c:v>
                </c:pt>
                <c:pt idx="77">
                  <c:v>43862</c:v>
                </c:pt>
                <c:pt idx="78">
                  <c:v>43862</c:v>
                </c:pt>
                <c:pt idx="79">
                  <c:v>43862</c:v>
                </c:pt>
                <c:pt idx="80">
                  <c:v>43862</c:v>
                </c:pt>
                <c:pt idx="81">
                  <c:v>43862</c:v>
                </c:pt>
                <c:pt idx="82">
                  <c:v>43862</c:v>
                </c:pt>
                <c:pt idx="83">
                  <c:v>43862</c:v>
                </c:pt>
                <c:pt idx="84">
                  <c:v>43862</c:v>
                </c:pt>
                <c:pt idx="85">
                  <c:v>43862</c:v>
                </c:pt>
                <c:pt idx="86">
                  <c:v>43862</c:v>
                </c:pt>
                <c:pt idx="87">
                  <c:v>43862</c:v>
                </c:pt>
                <c:pt idx="88">
                  <c:v>43862</c:v>
                </c:pt>
                <c:pt idx="89">
                  <c:v>43862</c:v>
                </c:pt>
                <c:pt idx="90">
                  <c:v>43862</c:v>
                </c:pt>
                <c:pt idx="91">
                  <c:v>43862</c:v>
                </c:pt>
                <c:pt idx="92">
                  <c:v>43862</c:v>
                </c:pt>
                <c:pt idx="93">
                  <c:v>43862</c:v>
                </c:pt>
                <c:pt idx="94">
                  <c:v>43862</c:v>
                </c:pt>
                <c:pt idx="95">
                  <c:v>43862</c:v>
                </c:pt>
                <c:pt idx="96">
                  <c:v>43862</c:v>
                </c:pt>
                <c:pt idx="97">
                  <c:v>43862</c:v>
                </c:pt>
                <c:pt idx="98">
                  <c:v>43862</c:v>
                </c:pt>
                <c:pt idx="99">
                  <c:v>43862</c:v>
                </c:pt>
                <c:pt idx="100">
                  <c:v>43862</c:v>
                </c:pt>
                <c:pt idx="101">
                  <c:v>43862</c:v>
                </c:pt>
                <c:pt idx="102">
                  <c:v>43862</c:v>
                </c:pt>
                <c:pt idx="103">
                  <c:v>43862</c:v>
                </c:pt>
                <c:pt idx="104">
                  <c:v>43862</c:v>
                </c:pt>
                <c:pt idx="105">
                  <c:v>43862</c:v>
                </c:pt>
                <c:pt idx="106">
                  <c:v>43862</c:v>
                </c:pt>
                <c:pt idx="107">
                  <c:v>43862</c:v>
                </c:pt>
                <c:pt idx="108">
                  <c:v>43862</c:v>
                </c:pt>
                <c:pt idx="109">
                  <c:v>43862</c:v>
                </c:pt>
                <c:pt idx="110">
                  <c:v>43862</c:v>
                </c:pt>
                <c:pt idx="111">
                  <c:v>43862</c:v>
                </c:pt>
                <c:pt idx="112">
                  <c:v>43862</c:v>
                </c:pt>
                <c:pt idx="113">
                  <c:v>43862</c:v>
                </c:pt>
                <c:pt idx="114">
                  <c:v>43862</c:v>
                </c:pt>
                <c:pt idx="115">
                  <c:v>43862</c:v>
                </c:pt>
                <c:pt idx="116">
                  <c:v>43862</c:v>
                </c:pt>
                <c:pt idx="117">
                  <c:v>43862</c:v>
                </c:pt>
                <c:pt idx="118">
                  <c:v>43862</c:v>
                </c:pt>
                <c:pt idx="119">
                  <c:v>43862</c:v>
                </c:pt>
                <c:pt idx="120">
                  <c:v>43862</c:v>
                </c:pt>
                <c:pt idx="121">
                  <c:v>43862</c:v>
                </c:pt>
                <c:pt idx="122">
                  <c:v>43862</c:v>
                </c:pt>
                <c:pt idx="123">
                  <c:v>43862</c:v>
                </c:pt>
                <c:pt idx="124">
                  <c:v>43862</c:v>
                </c:pt>
                <c:pt idx="125">
                  <c:v>43862</c:v>
                </c:pt>
                <c:pt idx="126">
                  <c:v>43862</c:v>
                </c:pt>
                <c:pt idx="127">
                  <c:v>43862</c:v>
                </c:pt>
                <c:pt idx="128">
                  <c:v>43862</c:v>
                </c:pt>
                <c:pt idx="129">
                  <c:v>43862</c:v>
                </c:pt>
                <c:pt idx="130">
                  <c:v>43862</c:v>
                </c:pt>
                <c:pt idx="131">
                  <c:v>43862</c:v>
                </c:pt>
                <c:pt idx="132">
                  <c:v>43862</c:v>
                </c:pt>
                <c:pt idx="133">
                  <c:v>43862</c:v>
                </c:pt>
                <c:pt idx="134">
                  <c:v>43862</c:v>
                </c:pt>
                <c:pt idx="135">
                  <c:v>43862</c:v>
                </c:pt>
                <c:pt idx="136">
                  <c:v>43862</c:v>
                </c:pt>
                <c:pt idx="137">
                  <c:v>43862</c:v>
                </c:pt>
                <c:pt idx="138">
                  <c:v>43862</c:v>
                </c:pt>
                <c:pt idx="139">
                  <c:v>43862</c:v>
                </c:pt>
                <c:pt idx="140">
                  <c:v>43862</c:v>
                </c:pt>
                <c:pt idx="141">
                  <c:v>43862</c:v>
                </c:pt>
                <c:pt idx="142">
                  <c:v>43862</c:v>
                </c:pt>
                <c:pt idx="143">
                  <c:v>43862</c:v>
                </c:pt>
                <c:pt idx="144">
                  <c:v>43862</c:v>
                </c:pt>
                <c:pt idx="145">
                  <c:v>43862</c:v>
                </c:pt>
                <c:pt idx="146">
                  <c:v>43862</c:v>
                </c:pt>
                <c:pt idx="147">
                  <c:v>43862</c:v>
                </c:pt>
                <c:pt idx="148">
                  <c:v>43862</c:v>
                </c:pt>
                <c:pt idx="149">
                  <c:v>43862</c:v>
                </c:pt>
                <c:pt idx="150">
                  <c:v>43862</c:v>
                </c:pt>
                <c:pt idx="151">
                  <c:v>43862</c:v>
                </c:pt>
                <c:pt idx="152">
                  <c:v>43862</c:v>
                </c:pt>
                <c:pt idx="153">
                  <c:v>43862</c:v>
                </c:pt>
                <c:pt idx="154">
                  <c:v>43862</c:v>
                </c:pt>
                <c:pt idx="155">
                  <c:v>43862</c:v>
                </c:pt>
                <c:pt idx="156">
                  <c:v>43862</c:v>
                </c:pt>
                <c:pt idx="157">
                  <c:v>43862</c:v>
                </c:pt>
                <c:pt idx="158">
                  <c:v>43862</c:v>
                </c:pt>
                <c:pt idx="159">
                  <c:v>43862</c:v>
                </c:pt>
                <c:pt idx="160">
                  <c:v>43862</c:v>
                </c:pt>
                <c:pt idx="161">
                  <c:v>43862</c:v>
                </c:pt>
                <c:pt idx="162">
                  <c:v>43862</c:v>
                </c:pt>
                <c:pt idx="163">
                  <c:v>43862</c:v>
                </c:pt>
                <c:pt idx="164">
                  <c:v>43862</c:v>
                </c:pt>
                <c:pt idx="165">
                  <c:v>43862</c:v>
                </c:pt>
                <c:pt idx="166">
                  <c:v>43862</c:v>
                </c:pt>
                <c:pt idx="167">
                  <c:v>43862</c:v>
                </c:pt>
                <c:pt idx="168">
                  <c:v>43862</c:v>
                </c:pt>
                <c:pt idx="169">
                  <c:v>43862</c:v>
                </c:pt>
                <c:pt idx="170">
                  <c:v>43862</c:v>
                </c:pt>
                <c:pt idx="171">
                  <c:v>43862</c:v>
                </c:pt>
                <c:pt idx="172">
                  <c:v>43862</c:v>
                </c:pt>
                <c:pt idx="173">
                  <c:v>43862</c:v>
                </c:pt>
                <c:pt idx="174">
                  <c:v>43862</c:v>
                </c:pt>
                <c:pt idx="175">
                  <c:v>43862</c:v>
                </c:pt>
                <c:pt idx="176">
                  <c:v>43862</c:v>
                </c:pt>
                <c:pt idx="177">
                  <c:v>43862</c:v>
                </c:pt>
                <c:pt idx="178">
                  <c:v>43862</c:v>
                </c:pt>
                <c:pt idx="179">
                  <c:v>43862</c:v>
                </c:pt>
                <c:pt idx="180">
                  <c:v>43862</c:v>
                </c:pt>
                <c:pt idx="181">
                  <c:v>43862</c:v>
                </c:pt>
                <c:pt idx="182">
                  <c:v>43862</c:v>
                </c:pt>
                <c:pt idx="183">
                  <c:v>43862</c:v>
                </c:pt>
                <c:pt idx="184">
                  <c:v>43862</c:v>
                </c:pt>
                <c:pt idx="185">
                  <c:v>43862</c:v>
                </c:pt>
                <c:pt idx="186">
                  <c:v>43862</c:v>
                </c:pt>
                <c:pt idx="187">
                  <c:v>43862</c:v>
                </c:pt>
                <c:pt idx="188">
                  <c:v>43862</c:v>
                </c:pt>
                <c:pt idx="189">
                  <c:v>43862</c:v>
                </c:pt>
                <c:pt idx="190">
                  <c:v>43862</c:v>
                </c:pt>
                <c:pt idx="191">
                  <c:v>43862</c:v>
                </c:pt>
                <c:pt idx="192">
                  <c:v>43862</c:v>
                </c:pt>
                <c:pt idx="193">
                  <c:v>43862</c:v>
                </c:pt>
                <c:pt idx="194">
                  <c:v>43862</c:v>
                </c:pt>
                <c:pt idx="195">
                  <c:v>43862</c:v>
                </c:pt>
                <c:pt idx="196">
                  <c:v>43862</c:v>
                </c:pt>
                <c:pt idx="197">
                  <c:v>43862</c:v>
                </c:pt>
                <c:pt idx="198">
                  <c:v>43862</c:v>
                </c:pt>
                <c:pt idx="199">
                  <c:v>43862</c:v>
                </c:pt>
                <c:pt idx="200">
                  <c:v>43862</c:v>
                </c:pt>
                <c:pt idx="201">
                  <c:v>43862</c:v>
                </c:pt>
                <c:pt idx="202">
                  <c:v>43862</c:v>
                </c:pt>
                <c:pt idx="203">
                  <c:v>43862</c:v>
                </c:pt>
                <c:pt idx="204">
                  <c:v>43862</c:v>
                </c:pt>
                <c:pt idx="205">
                  <c:v>43862</c:v>
                </c:pt>
                <c:pt idx="206">
                  <c:v>43862</c:v>
                </c:pt>
                <c:pt idx="207">
                  <c:v>43862</c:v>
                </c:pt>
                <c:pt idx="208">
                  <c:v>43862</c:v>
                </c:pt>
                <c:pt idx="209">
                  <c:v>43862</c:v>
                </c:pt>
                <c:pt idx="210">
                  <c:v>43862</c:v>
                </c:pt>
                <c:pt idx="211">
                  <c:v>43862</c:v>
                </c:pt>
                <c:pt idx="212">
                  <c:v>43862</c:v>
                </c:pt>
                <c:pt idx="213">
                  <c:v>43862</c:v>
                </c:pt>
                <c:pt idx="214">
                  <c:v>43862</c:v>
                </c:pt>
                <c:pt idx="215">
                  <c:v>43862</c:v>
                </c:pt>
                <c:pt idx="216">
                  <c:v>43862</c:v>
                </c:pt>
                <c:pt idx="217">
                  <c:v>43862</c:v>
                </c:pt>
                <c:pt idx="218">
                  <c:v>43862</c:v>
                </c:pt>
                <c:pt idx="219">
                  <c:v>43862</c:v>
                </c:pt>
                <c:pt idx="220">
                  <c:v>43862</c:v>
                </c:pt>
                <c:pt idx="221">
                  <c:v>43862</c:v>
                </c:pt>
                <c:pt idx="222">
                  <c:v>43862</c:v>
                </c:pt>
                <c:pt idx="223">
                  <c:v>43862</c:v>
                </c:pt>
                <c:pt idx="224">
                  <c:v>43862</c:v>
                </c:pt>
                <c:pt idx="225">
                  <c:v>43862</c:v>
                </c:pt>
                <c:pt idx="226">
                  <c:v>43862</c:v>
                </c:pt>
                <c:pt idx="227">
                  <c:v>43862</c:v>
                </c:pt>
                <c:pt idx="228">
                  <c:v>43862</c:v>
                </c:pt>
                <c:pt idx="229">
                  <c:v>43862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99A9-4E87-B024-AD73793C8A76}"/>
            </c:ext>
          </c:extLst>
        </c:ser>
        <c:ser>
          <c:idx val="2"/>
          <c:order val="2"/>
          <c:marker>
            <c:symbol val="none"/>
          </c:marker>
          <c:yVal>
            <c:numRef>
              <c:f>'[2]2021_Feb'!$C$2:$C$300</c:f>
              <c:numCache>
                <c:formatCode>General</c:formatCode>
                <c:ptCount val="29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99A9-4E87-B024-AD73793C8A76}"/>
            </c:ext>
          </c:extLst>
        </c:ser>
        <c:ser>
          <c:idx val="3"/>
          <c:order val="3"/>
          <c:marker>
            <c:symbol val="none"/>
          </c:marker>
          <c:yVal>
            <c:numRef>
              <c:f>'[2]2021_Feb'!$D$2:$D$300</c:f>
              <c:numCache>
                <c:formatCode>0.0000</c:formatCode>
                <c:ptCount val="299"/>
                <c:pt idx="0">
                  <c:v>236.77</c:v>
                </c:pt>
                <c:pt idx="1">
                  <c:v>236.77</c:v>
                </c:pt>
                <c:pt idx="2">
                  <c:v>236.77</c:v>
                </c:pt>
                <c:pt idx="3">
                  <c:v>236.77</c:v>
                </c:pt>
                <c:pt idx="4">
                  <c:v>236.77</c:v>
                </c:pt>
                <c:pt idx="5">
                  <c:v>236.77</c:v>
                </c:pt>
                <c:pt idx="6">
                  <c:v>236.77</c:v>
                </c:pt>
                <c:pt idx="7">
                  <c:v>236.77</c:v>
                </c:pt>
                <c:pt idx="8">
                  <c:v>236.77</c:v>
                </c:pt>
                <c:pt idx="9">
                  <c:v>236.77</c:v>
                </c:pt>
                <c:pt idx="10">
                  <c:v>236.77</c:v>
                </c:pt>
                <c:pt idx="11">
                  <c:v>236.77</c:v>
                </c:pt>
                <c:pt idx="12">
                  <c:v>236.77</c:v>
                </c:pt>
                <c:pt idx="13">
                  <c:v>236.77</c:v>
                </c:pt>
                <c:pt idx="14">
                  <c:v>236.77</c:v>
                </c:pt>
                <c:pt idx="15">
                  <c:v>236.77</c:v>
                </c:pt>
                <c:pt idx="16">
                  <c:v>236.77</c:v>
                </c:pt>
                <c:pt idx="17">
                  <c:v>236.77</c:v>
                </c:pt>
                <c:pt idx="18">
                  <c:v>236.77</c:v>
                </c:pt>
                <c:pt idx="19">
                  <c:v>236.77</c:v>
                </c:pt>
                <c:pt idx="20">
                  <c:v>236.77</c:v>
                </c:pt>
                <c:pt idx="21">
                  <c:v>236.77</c:v>
                </c:pt>
                <c:pt idx="22">
                  <c:v>236.77</c:v>
                </c:pt>
                <c:pt idx="23">
                  <c:v>236.77</c:v>
                </c:pt>
                <c:pt idx="24">
                  <c:v>236.77</c:v>
                </c:pt>
                <c:pt idx="25">
                  <c:v>236.77</c:v>
                </c:pt>
                <c:pt idx="26">
                  <c:v>236.77</c:v>
                </c:pt>
                <c:pt idx="27">
                  <c:v>236.77</c:v>
                </c:pt>
                <c:pt idx="28">
                  <c:v>236.77</c:v>
                </c:pt>
                <c:pt idx="29">
                  <c:v>236.77</c:v>
                </c:pt>
                <c:pt idx="30">
                  <c:v>236.77</c:v>
                </c:pt>
                <c:pt idx="31">
                  <c:v>236.77</c:v>
                </c:pt>
                <c:pt idx="32">
                  <c:v>236.77</c:v>
                </c:pt>
                <c:pt idx="33">
                  <c:v>236.77</c:v>
                </c:pt>
                <c:pt idx="34">
                  <c:v>236.77</c:v>
                </c:pt>
                <c:pt idx="35">
                  <c:v>236.77</c:v>
                </c:pt>
                <c:pt idx="36">
                  <c:v>236.77</c:v>
                </c:pt>
                <c:pt idx="37">
                  <c:v>236.77</c:v>
                </c:pt>
                <c:pt idx="38">
                  <c:v>236.77</c:v>
                </c:pt>
                <c:pt idx="39">
                  <c:v>236.77</c:v>
                </c:pt>
                <c:pt idx="40">
                  <c:v>236.77</c:v>
                </c:pt>
                <c:pt idx="41">
                  <c:v>236.77</c:v>
                </c:pt>
                <c:pt idx="42">
                  <c:v>236.77</c:v>
                </c:pt>
                <c:pt idx="43">
                  <c:v>236.77</c:v>
                </c:pt>
                <c:pt idx="44">
                  <c:v>236.77</c:v>
                </c:pt>
                <c:pt idx="45">
                  <c:v>236.77</c:v>
                </c:pt>
                <c:pt idx="46">
                  <c:v>236.77</c:v>
                </c:pt>
                <c:pt idx="47">
                  <c:v>236.77</c:v>
                </c:pt>
                <c:pt idx="48">
                  <c:v>236.77</c:v>
                </c:pt>
                <c:pt idx="49">
                  <c:v>236.77</c:v>
                </c:pt>
                <c:pt idx="50">
                  <c:v>236.77</c:v>
                </c:pt>
                <c:pt idx="51">
                  <c:v>236.77</c:v>
                </c:pt>
                <c:pt idx="52">
                  <c:v>236.77</c:v>
                </c:pt>
                <c:pt idx="53">
                  <c:v>236.77</c:v>
                </c:pt>
                <c:pt idx="54">
                  <c:v>236.77</c:v>
                </c:pt>
                <c:pt idx="55">
                  <c:v>236.77</c:v>
                </c:pt>
                <c:pt idx="56">
                  <c:v>236.77</c:v>
                </c:pt>
                <c:pt idx="57">
                  <c:v>236.77</c:v>
                </c:pt>
                <c:pt idx="58">
                  <c:v>236.77</c:v>
                </c:pt>
                <c:pt idx="59">
                  <c:v>236.77</c:v>
                </c:pt>
                <c:pt idx="60">
                  <c:v>236.77</c:v>
                </c:pt>
                <c:pt idx="61">
                  <c:v>236.77</c:v>
                </c:pt>
                <c:pt idx="62">
                  <c:v>236.77</c:v>
                </c:pt>
                <c:pt idx="63">
                  <c:v>236.77</c:v>
                </c:pt>
                <c:pt idx="64">
                  <c:v>236.77</c:v>
                </c:pt>
                <c:pt idx="65">
                  <c:v>236.77</c:v>
                </c:pt>
                <c:pt idx="66">
                  <c:v>236.77</c:v>
                </c:pt>
                <c:pt idx="67">
                  <c:v>236.77</c:v>
                </c:pt>
                <c:pt idx="68">
                  <c:v>236.77</c:v>
                </c:pt>
                <c:pt idx="69">
                  <c:v>236.77</c:v>
                </c:pt>
                <c:pt idx="70">
                  <c:v>236.77</c:v>
                </c:pt>
                <c:pt idx="71">
                  <c:v>236.77</c:v>
                </c:pt>
                <c:pt idx="72">
                  <c:v>236.77</c:v>
                </c:pt>
                <c:pt idx="73">
                  <c:v>236.77</c:v>
                </c:pt>
                <c:pt idx="74">
                  <c:v>236.77</c:v>
                </c:pt>
                <c:pt idx="75">
                  <c:v>236.77</c:v>
                </c:pt>
                <c:pt idx="76">
                  <c:v>236.77</c:v>
                </c:pt>
                <c:pt idx="77">
                  <c:v>236.77</c:v>
                </c:pt>
                <c:pt idx="78">
                  <c:v>236.77</c:v>
                </c:pt>
                <c:pt idx="79">
                  <c:v>236.77</c:v>
                </c:pt>
                <c:pt idx="80">
                  <c:v>236.77</c:v>
                </c:pt>
                <c:pt idx="81">
                  <c:v>236.77</c:v>
                </c:pt>
                <c:pt idx="82">
                  <c:v>236.77</c:v>
                </c:pt>
                <c:pt idx="83">
                  <c:v>236.77</c:v>
                </c:pt>
                <c:pt idx="84">
                  <c:v>236.77</c:v>
                </c:pt>
                <c:pt idx="85">
                  <c:v>236.77</c:v>
                </c:pt>
                <c:pt idx="86">
                  <c:v>236.77</c:v>
                </c:pt>
                <c:pt idx="87">
                  <c:v>236.77</c:v>
                </c:pt>
                <c:pt idx="88">
                  <c:v>236.77</c:v>
                </c:pt>
                <c:pt idx="89">
                  <c:v>236.77</c:v>
                </c:pt>
                <c:pt idx="90">
                  <c:v>236.77</c:v>
                </c:pt>
                <c:pt idx="91">
                  <c:v>236.77</c:v>
                </c:pt>
                <c:pt idx="92">
                  <c:v>236.77</c:v>
                </c:pt>
                <c:pt idx="93">
                  <c:v>236.77</c:v>
                </c:pt>
                <c:pt idx="94">
                  <c:v>236.77</c:v>
                </c:pt>
                <c:pt idx="95">
                  <c:v>236.77</c:v>
                </c:pt>
                <c:pt idx="96">
                  <c:v>236.77</c:v>
                </c:pt>
                <c:pt idx="97">
                  <c:v>236.77</c:v>
                </c:pt>
                <c:pt idx="98">
                  <c:v>236.77</c:v>
                </c:pt>
                <c:pt idx="99">
                  <c:v>236.77</c:v>
                </c:pt>
                <c:pt idx="100">
                  <c:v>236.77</c:v>
                </c:pt>
                <c:pt idx="101">
                  <c:v>236.77</c:v>
                </c:pt>
                <c:pt idx="102">
                  <c:v>236.77</c:v>
                </c:pt>
                <c:pt idx="103">
                  <c:v>236.77</c:v>
                </c:pt>
                <c:pt idx="104">
                  <c:v>236.77</c:v>
                </c:pt>
                <c:pt idx="105">
                  <c:v>236.77</c:v>
                </c:pt>
                <c:pt idx="106">
                  <c:v>236.77</c:v>
                </c:pt>
                <c:pt idx="107">
                  <c:v>236.77</c:v>
                </c:pt>
                <c:pt idx="108">
                  <c:v>236.77</c:v>
                </c:pt>
                <c:pt idx="109">
                  <c:v>236.77</c:v>
                </c:pt>
                <c:pt idx="110">
                  <c:v>236.77</c:v>
                </c:pt>
                <c:pt idx="111">
                  <c:v>236.77</c:v>
                </c:pt>
                <c:pt idx="112">
                  <c:v>236.77</c:v>
                </c:pt>
                <c:pt idx="113">
                  <c:v>236.77</c:v>
                </c:pt>
                <c:pt idx="114">
                  <c:v>236.77</c:v>
                </c:pt>
                <c:pt idx="115">
                  <c:v>236.77</c:v>
                </c:pt>
                <c:pt idx="116">
                  <c:v>236.77</c:v>
                </c:pt>
                <c:pt idx="117">
                  <c:v>236.77</c:v>
                </c:pt>
                <c:pt idx="118">
                  <c:v>236.77</c:v>
                </c:pt>
                <c:pt idx="119">
                  <c:v>236.77</c:v>
                </c:pt>
                <c:pt idx="120">
                  <c:v>236.77</c:v>
                </c:pt>
                <c:pt idx="121">
                  <c:v>236.77</c:v>
                </c:pt>
                <c:pt idx="122">
                  <c:v>236.77</c:v>
                </c:pt>
                <c:pt idx="123">
                  <c:v>236.77</c:v>
                </c:pt>
                <c:pt idx="124">
                  <c:v>236.77</c:v>
                </c:pt>
                <c:pt idx="125">
                  <c:v>236.77</c:v>
                </c:pt>
                <c:pt idx="126">
                  <c:v>236.77</c:v>
                </c:pt>
                <c:pt idx="127">
                  <c:v>236.77</c:v>
                </c:pt>
                <c:pt idx="128">
                  <c:v>236.77</c:v>
                </c:pt>
                <c:pt idx="129">
                  <c:v>236.77</c:v>
                </c:pt>
                <c:pt idx="130">
                  <c:v>236.77</c:v>
                </c:pt>
                <c:pt idx="131">
                  <c:v>236.77</c:v>
                </c:pt>
                <c:pt idx="132">
                  <c:v>236.77</c:v>
                </c:pt>
                <c:pt idx="133">
                  <c:v>236.77</c:v>
                </c:pt>
                <c:pt idx="134">
                  <c:v>236.77</c:v>
                </c:pt>
                <c:pt idx="135">
                  <c:v>236.77</c:v>
                </c:pt>
                <c:pt idx="136">
                  <c:v>236.77</c:v>
                </c:pt>
                <c:pt idx="137">
                  <c:v>236.77</c:v>
                </c:pt>
                <c:pt idx="138">
                  <c:v>236.77</c:v>
                </c:pt>
                <c:pt idx="139">
                  <c:v>236.77</c:v>
                </c:pt>
                <c:pt idx="140">
                  <c:v>236.77</c:v>
                </c:pt>
                <c:pt idx="141">
                  <c:v>236.77</c:v>
                </c:pt>
                <c:pt idx="142">
                  <c:v>236.77</c:v>
                </c:pt>
                <c:pt idx="143">
                  <c:v>236.77</c:v>
                </c:pt>
                <c:pt idx="144">
                  <c:v>236.77</c:v>
                </c:pt>
                <c:pt idx="145">
                  <c:v>236.77</c:v>
                </c:pt>
                <c:pt idx="146">
                  <c:v>236.77</c:v>
                </c:pt>
                <c:pt idx="147">
                  <c:v>236.77</c:v>
                </c:pt>
                <c:pt idx="148">
                  <c:v>236.77</c:v>
                </c:pt>
                <c:pt idx="149">
                  <c:v>236.77</c:v>
                </c:pt>
                <c:pt idx="150">
                  <c:v>236.77</c:v>
                </c:pt>
                <c:pt idx="151">
                  <c:v>236.77</c:v>
                </c:pt>
                <c:pt idx="152">
                  <c:v>236.77</c:v>
                </c:pt>
                <c:pt idx="153">
                  <c:v>236.77</c:v>
                </c:pt>
                <c:pt idx="154">
                  <c:v>236.77</c:v>
                </c:pt>
                <c:pt idx="155">
                  <c:v>236.77</c:v>
                </c:pt>
                <c:pt idx="156">
                  <c:v>236.77</c:v>
                </c:pt>
                <c:pt idx="157">
                  <c:v>236.77</c:v>
                </c:pt>
                <c:pt idx="158">
                  <c:v>236.77</c:v>
                </c:pt>
                <c:pt idx="159">
                  <c:v>236.77</c:v>
                </c:pt>
                <c:pt idx="160">
                  <c:v>236.77</c:v>
                </c:pt>
                <c:pt idx="161">
                  <c:v>236.77</c:v>
                </c:pt>
                <c:pt idx="162">
                  <c:v>236.77</c:v>
                </c:pt>
                <c:pt idx="163">
                  <c:v>236.77</c:v>
                </c:pt>
                <c:pt idx="164">
                  <c:v>236.77</c:v>
                </c:pt>
                <c:pt idx="165">
                  <c:v>236.77</c:v>
                </c:pt>
                <c:pt idx="166">
                  <c:v>236.77</c:v>
                </c:pt>
                <c:pt idx="167">
                  <c:v>236.77</c:v>
                </c:pt>
                <c:pt idx="168">
                  <c:v>236.77</c:v>
                </c:pt>
                <c:pt idx="169">
                  <c:v>236.77</c:v>
                </c:pt>
                <c:pt idx="170">
                  <c:v>236.77</c:v>
                </c:pt>
                <c:pt idx="171">
                  <c:v>236.77</c:v>
                </c:pt>
                <c:pt idx="172">
                  <c:v>236.77</c:v>
                </c:pt>
                <c:pt idx="173">
                  <c:v>236.77</c:v>
                </c:pt>
                <c:pt idx="174">
                  <c:v>236.77</c:v>
                </c:pt>
                <c:pt idx="175">
                  <c:v>236.77</c:v>
                </c:pt>
                <c:pt idx="176">
                  <c:v>236.77</c:v>
                </c:pt>
                <c:pt idx="177">
                  <c:v>236.77</c:v>
                </c:pt>
                <c:pt idx="178">
                  <c:v>236.77</c:v>
                </c:pt>
                <c:pt idx="179">
                  <c:v>236.77</c:v>
                </c:pt>
                <c:pt idx="180">
                  <c:v>236.77</c:v>
                </c:pt>
                <c:pt idx="181">
                  <c:v>236.77</c:v>
                </c:pt>
                <c:pt idx="182">
                  <c:v>236.77</c:v>
                </c:pt>
                <c:pt idx="183">
                  <c:v>236.77</c:v>
                </c:pt>
                <c:pt idx="184">
                  <c:v>236.77</c:v>
                </c:pt>
                <c:pt idx="185">
                  <c:v>236.77</c:v>
                </c:pt>
                <c:pt idx="186">
                  <c:v>236.77</c:v>
                </c:pt>
                <c:pt idx="187">
                  <c:v>236.77</c:v>
                </c:pt>
                <c:pt idx="188">
                  <c:v>236.77</c:v>
                </c:pt>
                <c:pt idx="189">
                  <c:v>236.77</c:v>
                </c:pt>
                <c:pt idx="190">
                  <c:v>236.77</c:v>
                </c:pt>
                <c:pt idx="191">
                  <c:v>236.77</c:v>
                </c:pt>
                <c:pt idx="192">
                  <c:v>236.77</c:v>
                </c:pt>
                <c:pt idx="193">
                  <c:v>236.77</c:v>
                </c:pt>
                <c:pt idx="194">
                  <c:v>236.77</c:v>
                </c:pt>
                <c:pt idx="195">
                  <c:v>236.77</c:v>
                </c:pt>
                <c:pt idx="196">
                  <c:v>236.77</c:v>
                </c:pt>
                <c:pt idx="197">
                  <c:v>236.77</c:v>
                </c:pt>
                <c:pt idx="198">
                  <c:v>236.77</c:v>
                </c:pt>
                <c:pt idx="199">
                  <c:v>236.77</c:v>
                </c:pt>
                <c:pt idx="200">
                  <c:v>236.77</c:v>
                </c:pt>
                <c:pt idx="201">
                  <c:v>236.77</c:v>
                </c:pt>
                <c:pt idx="202">
                  <c:v>236.77</c:v>
                </c:pt>
                <c:pt idx="203">
                  <c:v>236.77</c:v>
                </c:pt>
                <c:pt idx="204">
                  <c:v>236.77</c:v>
                </c:pt>
                <c:pt idx="205">
                  <c:v>236.77</c:v>
                </c:pt>
                <c:pt idx="206">
                  <c:v>236.77</c:v>
                </c:pt>
                <c:pt idx="207">
                  <c:v>236.77</c:v>
                </c:pt>
                <c:pt idx="208">
                  <c:v>236.77</c:v>
                </c:pt>
                <c:pt idx="209">
                  <c:v>236.77</c:v>
                </c:pt>
                <c:pt idx="210">
                  <c:v>236.77</c:v>
                </c:pt>
                <c:pt idx="211">
                  <c:v>236.77</c:v>
                </c:pt>
                <c:pt idx="212">
                  <c:v>236.77</c:v>
                </c:pt>
                <c:pt idx="213">
                  <c:v>236.77</c:v>
                </c:pt>
                <c:pt idx="214">
                  <c:v>236.77</c:v>
                </c:pt>
                <c:pt idx="215">
                  <c:v>236.77</c:v>
                </c:pt>
                <c:pt idx="216">
                  <c:v>236.77</c:v>
                </c:pt>
                <c:pt idx="217">
                  <c:v>236.77</c:v>
                </c:pt>
                <c:pt idx="218">
                  <c:v>236.77</c:v>
                </c:pt>
                <c:pt idx="219">
                  <c:v>236.77</c:v>
                </c:pt>
                <c:pt idx="220">
                  <c:v>236.77</c:v>
                </c:pt>
                <c:pt idx="221">
                  <c:v>236.77</c:v>
                </c:pt>
                <c:pt idx="222">
                  <c:v>236.77</c:v>
                </c:pt>
                <c:pt idx="223">
                  <c:v>236.77</c:v>
                </c:pt>
                <c:pt idx="224">
                  <c:v>236.77</c:v>
                </c:pt>
                <c:pt idx="225">
                  <c:v>236.77</c:v>
                </c:pt>
                <c:pt idx="226">
                  <c:v>236.77</c:v>
                </c:pt>
                <c:pt idx="227">
                  <c:v>236.77</c:v>
                </c:pt>
                <c:pt idx="228">
                  <c:v>236.77</c:v>
                </c:pt>
                <c:pt idx="229">
                  <c:v>236.77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99A9-4E87-B024-AD73793C8A76}"/>
            </c:ext>
          </c:extLst>
        </c:ser>
        <c:ser>
          <c:idx val="4"/>
          <c:order val="4"/>
          <c:marker>
            <c:symbol val="none"/>
          </c:marker>
          <c:yVal>
            <c:numRef>
              <c:f>'[2]2021_Feb'!$E$2:$E$300</c:f>
              <c:numCache>
                <c:formatCode>0.0000</c:formatCode>
                <c:ptCount val="299"/>
                <c:pt idx="0">
                  <c:v>4.3738904500000046</c:v>
                </c:pt>
                <c:pt idx="1">
                  <c:v>4.1839999999999975</c:v>
                </c:pt>
                <c:pt idx="2">
                  <c:v>5.3465000000000202</c:v>
                </c:pt>
                <c:pt idx="3">
                  <c:v>5.9102500000000191</c:v>
                </c:pt>
                <c:pt idx="4">
                  <c:v>6.1714000000000055</c:v>
                </c:pt>
                <c:pt idx="5">
                  <c:v>6.6111360000000161</c:v>
                </c:pt>
                <c:pt idx="6">
                  <c:v>6.5836756000000207</c:v>
                </c:pt>
                <c:pt idx="7">
                  <c:v>6.747684200000009</c:v>
                </c:pt>
                <c:pt idx="8">
                  <c:v>6.7742200000000139</c:v>
                </c:pt>
                <c:pt idx="9">
                  <c:v>6.9810220000000243</c:v>
                </c:pt>
                <c:pt idx="10">
                  <c:v>7.0242000000000075</c:v>
                </c:pt>
                <c:pt idx="11">
                  <c:v>7.0154250000000218</c:v>
                </c:pt>
                <c:pt idx="12">
                  <c:v>8.0121070000000145</c:v>
                </c:pt>
                <c:pt idx="13">
                  <c:v>8.0218800000000101</c:v>
                </c:pt>
                <c:pt idx="14">
                  <c:v>8.0210140000000081</c:v>
                </c:pt>
                <c:pt idx="15">
                  <c:v>8.0200000000000102</c:v>
                </c:pt>
                <c:pt idx="16">
                  <c:v>8.1110000000000184</c:v>
                </c:pt>
                <c:pt idx="17">
                  <c:v>8.8034000000000106</c:v>
                </c:pt>
                <c:pt idx="18">
                  <c:v>8.8111000000000104</c:v>
                </c:pt>
                <c:pt idx="19">
                  <c:v>8.8432000000000244</c:v>
                </c:pt>
                <c:pt idx="20">
                  <c:v>8.8203400000000158</c:v>
                </c:pt>
                <c:pt idx="21">
                  <c:v>8.8111000000000104</c:v>
                </c:pt>
                <c:pt idx="22">
                  <c:v>8.8111000000000104</c:v>
                </c:pt>
                <c:pt idx="23">
                  <c:v>8.8407799342540159</c:v>
                </c:pt>
                <c:pt idx="24">
                  <c:v>9.3922676297669909</c:v>
                </c:pt>
                <c:pt idx="25">
                  <c:v>9.637016805331001</c:v>
                </c:pt>
                <c:pt idx="26">
                  <c:v>9.8974905523209884</c:v>
                </c:pt>
                <c:pt idx="27">
                  <c:v>10.195497595101017</c:v>
                </c:pt>
                <c:pt idx="28">
                  <c:v>10.393473769544016</c:v>
                </c:pt>
                <c:pt idx="29">
                  <c:v>10.791789742448003</c:v>
                </c:pt>
                <c:pt idx="30">
                  <c:v>11.014745194774008</c:v>
                </c:pt>
                <c:pt idx="31">
                  <c:v>11.30524498542502</c:v>
                </c:pt>
                <c:pt idx="32">
                  <c:v>11.461947715100024</c:v>
                </c:pt>
                <c:pt idx="33">
                  <c:v>11.65458962645701</c:v>
                </c:pt>
                <c:pt idx="34">
                  <c:v>11.805971367274026</c:v>
                </c:pt>
                <c:pt idx="35">
                  <c:v>11.95507885624599</c:v>
                </c:pt>
                <c:pt idx="36">
                  <c:v>11.936925818903006</c:v>
                </c:pt>
                <c:pt idx="37">
                  <c:v>12.827096005492791</c:v>
                </c:pt>
                <c:pt idx="38">
                  <c:v>13.876217562463609</c:v>
                </c:pt>
                <c:pt idx="39">
                  <c:v>14.121360873122569</c:v>
                </c:pt>
                <c:pt idx="40">
                  <c:v>16.481946130306028</c:v>
                </c:pt>
                <c:pt idx="41">
                  <c:v>16.548799740538982</c:v>
                </c:pt>
                <c:pt idx="42">
                  <c:v>16.615590971657014</c:v>
                </c:pt>
                <c:pt idx="43">
                  <c:v>16.719643089444986</c:v>
                </c:pt>
                <c:pt idx="44">
                  <c:v>16.695740667299987</c:v>
                </c:pt>
                <c:pt idx="45">
                  <c:v>17.76546264066701</c:v>
                </c:pt>
                <c:pt idx="46">
                  <c:v>17.78069736370901</c:v>
                </c:pt>
                <c:pt idx="47">
                  <c:v>18.000585010220021</c:v>
                </c:pt>
                <c:pt idx="48">
                  <c:v>18.219468917317016</c:v>
                </c:pt>
                <c:pt idx="49">
                  <c:v>18.111950544244763</c:v>
                </c:pt>
                <c:pt idx="50">
                  <c:v>18.675084244853878</c:v>
                </c:pt>
                <c:pt idx="51">
                  <c:v>18.655083602361628</c:v>
                </c:pt>
                <c:pt idx="52">
                  <c:v>19.505837222778155</c:v>
                </c:pt>
                <c:pt idx="53">
                  <c:v>19.912333786784586</c:v>
                </c:pt>
                <c:pt idx="54">
                  <c:v>20.426623790738802</c:v>
                </c:pt>
                <c:pt idx="55">
                  <c:v>20.32223312312351</c:v>
                </c:pt>
                <c:pt idx="56">
                  <c:v>20.362392682245115</c:v>
                </c:pt>
                <c:pt idx="57">
                  <c:v>20.303266963359704</c:v>
                </c:pt>
                <c:pt idx="58">
                  <c:v>20.365288725601005</c:v>
                </c:pt>
                <c:pt idx="59">
                  <c:v>20.80243692708504</c:v>
                </c:pt>
                <c:pt idx="60">
                  <c:v>20.974510942102</c:v>
                </c:pt>
                <c:pt idx="61">
                  <c:v>21.020141965544099</c:v>
                </c:pt>
                <c:pt idx="62">
                  <c:v>21.127852642413387</c:v>
                </c:pt>
                <c:pt idx="63">
                  <c:v>21.323515517643841</c:v>
                </c:pt>
                <c:pt idx="64">
                  <c:v>21.281221182124142</c:v>
                </c:pt>
                <c:pt idx="65">
                  <c:v>21.519239977686397</c:v>
                </c:pt>
                <c:pt idx="66">
                  <c:v>21.56010644480321</c:v>
                </c:pt>
                <c:pt idx="67">
                  <c:v>21.953213284183022</c:v>
                </c:pt>
                <c:pt idx="68">
                  <c:v>21.893615523333011</c:v>
                </c:pt>
                <c:pt idx="69">
                  <c:v>21.831271623333009</c:v>
                </c:pt>
                <c:pt idx="70">
                  <c:v>22.009978163333017</c:v>
                </c:pt>
                <c:pt idx="71">
                  <c:v>21.79383866333302</c:v>
                </c:pt>
                <c:pt idx="72">
                  <c:v>21.896477413333002</c:v>
                </c:pt>
                <c:pt idx="73">
                  <c:v>21.832380803332995</c:v>
                </c:pt>
                <c:pt idx="74">
                  <c:v>21.76966818333301</c:v>
                </c:pt>
                <c:pt idx="75">
                  <c:v>21.932951733332999</c:v>
                </c:pt>
                <c:pt idx="76">
                  <c:v>21.791092043333009</c:v>
                </c:pt>
                <c:pt idx="77">
                  <c:v>21.894501033333</c:v>
                </c:pt>
                <c:pt idx="78">
                  <c:v>21.831168653333009</c:v>
                </c:pt>
                <c:pt idx="79">
                  <c:v>21.849270253333003</c:v>
                </c:pt>
                <c:pt idx="80">
                  <c:v>21.816501023333018</c:v>
                </c:pt>
                <c:pt idx="81">
                  <c:v>21.918558823333001</c:v>
                </c:pt>
                <c:pt idx="82">
                  <c:v>21.832661743333006</c:v>
                </c:pt>
                <c:pt idx="83">
                  <c:v>21.833009273333005</c:v>
                </c:pt>
                <c:pt idx="84">
                  <c:v>21.874283683333005</c:v>
                </c:pt>
                <c:pt idx="85">
                  <c:v>21.918661383333017</c:v>
                </c:pt>
                <c:pt idx="86">
                  <c:v>21.894898883333013</c:v>
                </c:pt>
                <c:pt idx="87">
                  <c:v>21.83585570333301</c:v>
                </c:pt>
                <c:pt idx="88">
                  <c:v>21.896220733332996</c:v>
                </c:pt>
                <c:pt idx="89">
                  <c:v>21.849225313332994</c:v>
                </c:pt>
                <c:pt idx="90">
                  <c:v>21.934306363333008</c:v>
                </c:pt>
                <c:pt idx="91">
                  <c:v>21.875951033332996</c:v>
                </c:pt>
                <c:pt idx="92">
                  <c:v>21.831052813333002</c:v>
                </c:pt>
                <c:pt idx="93">
                  <c:v>21.788596113333</c:v>
                </c:pt>
                <c:pt idx="94">
                  <c:v>21.934101413332996</c:v>
                </c:pt>
                <c:pt idx="95">
                  <c:v>21.791562283333008</c:v>
                </c:pt>
                <c:pt idx="96">
                  <c:v>22.110325272609657</c:v>
                </c:pt>
                <c:pt idx="97">
                  <c:v>21.920026731639695</c:v>
                </c:pt>
                <c:pt idx="98">
                  <c:v>22.026450001839692</c:v>
                </c:pt>
                <c:pt idx="99">
                  <c:v>22.044963070239675</c:v>
                </c:pt>
                <c:pt idx="100">
                  <c:v>21.939236462679673</c:v>
                </c:pt>
                <c:pt idx="101">
                  <c:v>22.0455955671097</c:v>
                </c:pt>
                <c:pt idx="102">
                  <c:v>21.854741801919658</c:v>
                </c:pt>
                <c:pt idx="103">
                  <c:v>21.979110678549688</c:v>
                </c:pt>
                <c:pt idx="104">
                  <c:v>21.938947821609673</c:v>
                </c:pt>
                <c:pt idx="105">
                  <c:v>21.895103549769686</c:v>
                </c:pt>
                <c:pt idx="106">
                  <c:v>21.933099345939695</c:v>
                </c:pt>
                <c:pt idx="107">
                  <c:v>21.87109403331965</c:v>
                </c:pt>
                <c:pt idx="108">
                  <c:v>21.805372340799664</c:v>
                </c:pt>
                <c:pt idx="109">
                  <c:v>21.724357776459669</c:v>
                </c:pt>
                <c:pt idx="110">
                  <c:v>21.721813653129686</c:v>
                </c:pt>
                <c:pt idx="111">
                  <c:v>21.65760700404968</c:v>
                </c:pt>
                <c:pt idx="112">
                  <c:v>21.595344768609692</c:v>
                </c:pt>
                <c:pt idx="113">
                  <c:v>21.875025239974661</c:v>
                </c:pt>
                <c:pt idx="114">
                  <c:v>21.849683183899657</c:v>
                </c:pt>
                <c:pt idx="115">
                  <c:v>21.871799733949672</c:v>
                </c:pt>
                <c:pt idx="116">
                  <c:v>21.708129654649696</c:v>
                </c:pt>
                <c:pt idx="117">
                  <c:v>21.67888956807468</c:v>
                </c:pt>
                <c:pt idx="118">
                  <c:v>21.596463050824667</c:v>
                </c:pt>
                <c:pt idx="119">
                  <c:v>21.575612836999682</c:v>
                </c:pt>
                <c:pt idx="120">
                  <c:v>21.859171211279687</c:v>
                </c:pt>
                <c:pt idx="121">
                  <c:v>21.770577877799667</c:v>
                </c:pt>
                <c:pt idx="122">
                  <c:v>21.712693624679702</c:v>
                </c:pt>
                <c:pt idx="123">
                  <c:v>22.180466255980349</c:v>
                </c:pt>
                <c:pt idx="124">
                  <c:v>22.007632540194351</c:v>
                </c:pt>
                <c:pt idx="125">
                  <c:v>21.961179078468348</c:v>
                </c:pt>
                <c:pt idx="126">
                  <c:v>21.751067874992316</c:v>
                </c:pt>
                <c:pt idx="127">
                  <c:v>21.720148958214367</c:v>
                </c:pt>
                <c:pt idx="128">
                  <c:v>21.694696902907992</c:v>
                </c:pt>
                <c:pt idx="129">
                  <c:v>22.285552642732995</c:v>
                </c:pt>
                <c:pt idx="130">
                  <c:v>22.12753000162985</c:v>
                </c:pt>
                <c:pt idx="131">
                  <c:v>22.099415565361511</c:v>
                </c:pt>
                <c:pt idx="132">
                  <c:v>22.125227745136101</c:v>
                </c:pt>
                <c:pt idx="133">
                  <c:v>22.127480781067192</c:v>
                </c:pt>
                <c:pt idx="134">
                  <c:v>22.102041729945512</c:v>
                </c:pt>
                <c:pt idx="135">
                  <c:v>22.104963568588488</c:v>
                </c:pt>
                <c:pt idx="136">
                  <c:v>22.182113780273482</c:v>
                </c:pt>
                <c:pt idx="137">
                  <c:v>22.102807687550296</c:v>
                </c:pt>
                <c:pt idx="138">
                  <c:v>22.420860711358671</c:v>
                </c:pt>
                <c:pt idx="139">
                  <c:v>22.358872786699294</c:v>
                </c:pt>
                <c:pt idx="140">
                  <c:v>22.397959170162181</c:v>
                </c:pt>
                <c:pt idx="141">
                  <c:v>22.358192001748165</c:v>
                </c:pt>
                <c:pt idx="142">
                  <c:v>22.294614008052093</c:v>
                </c:pt>
                <c:pt idx="143">
                  <c:v>22.291346525225606</c:v>
                </c:pt>
                <c:pt idx="144">
                  <c:v>22.207254559706115</c:v>
                </c:pt>
                <c:pt idx="145">
                  <c:v>22.102313868889581</c:v>
                </c:pt>
                <c:pt idx="146">
                  <c:v>22.161552969385639</c:v>
                </c:pt>
                <c:pt idx="147">
                  <c:v>22.054319685531283</c:v>
                </c:pt>
                <c:pt idx="148">
                  <c:v>21.923494152479918</c:v>
                </c:pt>
                <c:pt idx="149">
                  <c:v>21.941340119192972</c:v>
                </c:pt>
                <c:pt idx="150">
                  <c:v>21.884117888449538</c:v>
                </c:pt>
                <c:pt idx="151">
                  <c:v>21.837343064544626</c:v>
                </c:pt>
                <c:pt idx="152">
                  <c:v>21.839953663419436</c:v>
                </c:pt>
                <c:pt idx="153">
                  <c:v>21.833608500993449</c:v>
                </c:pt>
                <c:pt idx="154">
                  <c:v>21.772418465223581</c:v>
                </c:pt>
                <c:pt idx="155">
                  <c:v>21.754348393015448</c:v>
                </c:pt>
                <c:pt idx="156">
                  <c:v>21.725537636052024</c:v>
                </c:pt>
                <c:pt idx="157">
                  <c:v>21.665596569477344</c:v>
                </c:pt>
                <c:pt idx="158">
                  <c:v>21.618039050106972</c:v>
                </c:pt>
                <c:pt idx="159">
                  <c:v>21.862278221379995</c:v>
                </c:pt>
                <c:pt idx="160">
                  <c:v>21.838367925294989</c:v>
                </c:pt>
                <c:pt idx="161">
                  <c:v>21.829040947375006</c:v>
                </c:pt>
                <c:pt idx="162">
                  <c:v>21.596888845374991</c:v>
                </c:pt>
                <c:pt idx="163">
                  <c:v>21.452403678640025</c:v>
                </c:pt>
                <c:pt idx="164">
                  <c:v>21.418550659959976</c:v>
                </c:pt>
                <c:pt idx="165">
                  <c:v>21.203029700799988</c:v>
                </c:pt>
                <c:pt idx="166">
                  <c:v>21.011580484854989</c:v>
                </c:pt>
                <c:pt idx="167">
                  <c:v>21.445550535679985</c:v>
                </c:pt>
                <c:pt idx="168">
                  <c:v>21.306763922559981</c:v>
                </c:pt>
                <c:pt idx="169">
                  <c:v>21.213219622080004</c:v>
                </c:pt>
                <c:pt idx="170">
                  <c:v>21.104827412800006</c:v>
                </c:pt>
                <c:pt idx="171">
                  <c:v>21.085198679039991</c:v>
                </c:pt>
                <c:pt idx="172">
                  <c:v>20.868016518080026</c:v>
                </c:pt>
                <c:pt idx="173">
                  <c:v>20.517304907520014</c:v>
                </c:pt>
                <c:pt idx="174">
                  <c:v>20.611961974080003</c:v>
                </c:pt>
                <c:pt idx="175">
                  <c:v>20.496072992639995</c:v>
                </c:pt>
                <c:pt idx="176">
                  <c:v>20.374675355839997</c:v>
                </c:pt>
                <c:pt idx="177">
                  <c:v>21.251561639462409</c:v>
                </c:pt>
                <c:pt idx="178">
                  <c:v>21.098884505720008</c:v>
                </c:pt>
                <c:pt idx="179">
                  <c:v>20.926265650115198</c:v>
                </c:pt>
                <c:pt idx="180">
                  <c:v>20.762608041836813</c:v>
                </c:pt>
                <c:pt idx="181">
                  <c:v>20.430984356198394</c:v>
                </c:pt>
                <c:pt idx="182">
                  <c:v>20.316425285918399</c:v>
                </c:pt>
                <c:pt idx="183">
                  <c:v>19.888441435334386</c:v>
                </c:pt>
                <c:pt idx="184">
                  <c:v>19.677050671359979</c:v>
                </c:pt>
                <c:pt idx="185">
                  <c:v>19.207234150718392</c:v>
                </c:pt>
                <c:pt idx="186">
                  <c:v>19.081780202011203</c:v>
                </c:pt>
                <c:pt idx="187">
                  <c:v>18.99242000000001</c:v>
                </c:pt>
                <c:pt idx="188">
                  <c:v>19.385690429090431</c:v>
                </c:pt>
                <c:pt idx="189">
                  <c:v>19.367835056108021</c:v>
                </c:pt>
                <c:pt idx="190">
                  <c:v>18.759152880428218</c:v>
                </c:pt>
                <c:pt idx="191">
                  <c:v>18.705559785711984</c:v>
                </c:pt>
                <c:pt idx="192">
                  <c:v>18.392959532465909</c:v>
                </c:pt>
                <c:pt idx="193">
                  <c:v>18.33162195851574</c:v>
                </c:pt>
                <c:pt idx="194">
                  <c:v>18.136705513722831</c:v>
                </c:pt>
                <c:pt idx="195">
                  <c:v>17.993327762500002</c:v>
                </c:pt>
                <c:pt idx="196">
                  <c:v>17.952521125532229</c:v>
                </c:pt>
                <c:pt idx="197">
                  <c:v>17.899455162010497</c:v>
                </c:pt>
                <c:pt idx="198">
                  <c:v>17.788385567630741</c:v>
                </c:pt>
                <c:pt idx="199">
                  <c:v>17.500349600565613</c:v>
                </c:pt>
                <c:pt idx="200">
                  <c:v>17.554582181072021</c:v>
                </c:pt>
                <c:pt idx="201">
                  <c:v>17.199719975240413</c:v>
                </c:pt>
                <c:pt idx="202">
                  <c:v>16.865003376817356</c:v>
                </c:pt>
                <c:pt idx="203">
                  <c:v>16.453094729870571</c:v>
                </c:pt>
                <c:pt idx="204">
                  <c:v>16.19052460891956</c:v>
                </c:pt>
                <c:pt idx="205">
                  <c:v>15.86827359820802</c:v>
                </c:pt>
                <c:pt idx="206">
                  <c:v>15.43243693238631</c:v>
                </c:pt>
                <c:pt idx="207">
                  <c:v>15.432812970895526</c:v>
                </c:pt>
                <c:pt idx="208">
                  <c:v>15.675011680875002</c:v>
                </c:pt>
                <c:pt idx="209">
                  <c:v>15.605634784446011</c:v>
                </c:pt>
                <c:pt idx="210">
                  <c:v>15.243317763181011</c:v>
                </c:pt>
                <c:pt idx="211">
                  <c:v>14.458065926496005</c:v>
                </c:pt>
                <c:pt idx="212">
                  <c:v>13.406604472471997</c:v>
                </c:pt>
                <c:pt idx="213">
                  <c:v>13.337266399755123</c:v>
                </c:pt>
                <c:pt idx="214">
                  <c:v>12.945770852612384</c:v>
                </c:pt>
                <c:pt idx="215">
                  <c:v>12.841070590846044</c:v>
                </c:pt>
                <c:pt idx="216">
                  <c:v>12.688392438482367</c:v>
                </c:pt>
                <c:pt idx="217">
                  <c:v>12.323125523373591</c:v>
                </c:pt>
                <c:pt idx="218">
                  <c:v>11.65150067279771</c:v>
                </c:pt>
                <c:pt idx="219">
                  <c:v>10.316368544439996</c:v>
                </c:pt>
                <c:pt idx="220">
                  <c:v>10.267243665829994</c:v>
                </c:pt>
                <c:pt idx="221">
                  <c:v>10.182735123599997</c:v>
                </c:pt>
                <c:pt idx="222">
                  <c:v>9.920888675225001</c:v>
                </c:pt>
                <c:pt idx="223">
                  <c:v>9.7368998945949841</c:v>
                </c:pt>
                <c:pt idx="224">
                  <c:v>9.5573480160950055</c:v>
                </c:pt>
                <c:pt idx="225">
                  <c:v>9.3675608646850037</c:v>
                </c:pt>
                <c:pt idx="226">
                  <c:v>9.2976126481249821</c:v>
                </c:pt>
                <c:pt idx="227">
                  <c:v>9.3076878515449835</c:v>
                </c:pt>
                <c:pt idx="228">
                  <c:v>9.2949499070550132</c:v>
                </c:pt>
                <c:pt idx="229">
                  <c:v>9.2595407128149816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99A9-4E87-B024-AD73793C8A76}"/>
            </c:ext>
          </c:extLst>
        </c:ser>
        <c:ser>
          <c:idx val="5"/>
          <c:order val="5"/>
          <c:marker>
            <c:symbol val="none"/>
          </c:marker>
          <c:yVal>
            <c:numRef>
              <c:f>'[2]2021_Feb'!$F$2:$F$300</c:f>
              <c:numCache>
                <c:formatCode>0.0000</c:formatCode>
                <c:ptCount val="299"/>
                <c:pt idx="0">
                  <c:v>19.19565527</c:v>
                </c:pt>
                <c:pt idx="1">
                  <c:v>19.19565691</c:v>
                </c:pt>
                <c:pt idx="2">
                  <c:v>19.195658519999999</c:v>
                </c:pt>
                <c:pt idx="3">
                  <c:v>19.195660060000002</c:v>
                </c:pt>
                <c:pt idx="4">
                  <c:v>19.195661529999999</c:v>
                </c:pt>
                <c:pt idx="5">
                  <c:v>19.195663020000001</c:v>
                </c:pt>
                <c:pt idx="6">
                  <c:v>19.195663020000001</c:v>
                </c:pt>
                <c:pt idx="7">
                  <c:v>19.195664480000001</c:v>
                </c:pt>
                <c:pt idx="8">
                  <c:v>19.195665999999999</c:v>
                </c:pt>
                <c:pt idx="9">
                  <c:v>19.195667589999999</c:v>
                </c:pt>
                <c:pt idx="10">
                  <c:v>19.19566927</c:v>
                </c:pt>
                <c:pt idx="11">
                  <c:v>19.19567099</c:v>
                </c:pt>
                <c:pt idx="12">
                  <c:v>19.195672460000001</c:v>
                </c:pt>
                <c:pt idx="13">
                  <c:v>19.195672460000001</c:v>
                </c:pt>
                <c:pt idx="14">
                  <c:v>19.19567425</c:v>
                </c:pt>
                <c:pt idx="15">
                  <c:v>19.195676070000001</c:v>
                </c:pt>
                <c:pt idx="16">
                  <c:v>19.19567795</c:v>
                </c:pt>
                <c:pt idx="17">
                  <c:v>19.195679729999998</c:v>
                </c:pt>
                <c:pt idx="18">
                  <c:v>19.195679729999998</c:v>
                </c:pt>
                <c:pt idx="19">
                  <c:v>19.195681669999999</c:v>
                </c:pt>
                <c:pt idx="20">
                  <c:v>19.195683620000001</c:v>
                </c:pt>
                <c:pt idx="21">
                  <c:v>19.195685709999999</c:v>
                </c:pt>
                <c:pt idx="22">
                  <c:v>19.195687670000002</c:v>
                </c:pt>
                <c:pt idx="23">
                  <c:v>19.195689470000001</c:v>
                </c:pt>
                <c:pt idx="24">
                  <c:v>19.195691320000002</c:v>
                </c:pt>
                <c:pt idx="25">
                  <c:v>19.19569327</c:v>
                </c:pt>
                <c:pt idx="26">
                  <c:v>19.195695140000002</c:v>
                </c:pt>
                <c:pt idx="27">
                  <c:v>19.19569688</c:v>
                </c:pt>
                <c:pt idx="28">
                  <c:v>19.19569843</c:v>
                </c:pt>
                <c:pt idx="29">
                  <c:v>19.195699959999999</c:v>
                </c:pt>
                <c:pt idx="30">
                  <c:v>19.19570143</c:v>
                </c:pt>
                <c:pt idx="31">
                  <c:v>19.19570289</c:v>
                </c:pt>
                <c:pt idx="32">
                  <c:v>19.19570289</c:v>
                </c:pt>
                <c:pt idx="33">
                  <c:v>19.195704200000002</c:v>
                </c:pt>
                <c:pt idx="34">
                  <c:v>19.195705390000001</c:v>
                </c:pt>
                <c:pt idx="35">
                  <c:v>19.195706449999999</c:v>
                </c:pt>
                <c:pt idx="36">
                  <c:v>19.19570762</c:v>
                </c:pt>
                <c:pt idx="37">
                  <c:v>19.195708629999999</c:v>
                </c:pt>
                <c:pt idx="38">
                  <c:v>19.195710680000001</c:v>
                </c:pt>
                <c:pt idx="39">
                  <c:v>19.195710680000001</c:v>
                </c:pt>
                <c:pt idx="40">
                  <c:v>19.195711540000001</c:v>
                </c:pt>
                <c:pt idx="41">
                  <c:v>19.195712390000001</c:v>
                </c:pt>
                <c:pt idx="42">
                  <c:v>19.195713189999999</c:v>
                </c:pt>
                <c:pt idx="43">
                  <c:v>19.195713999999999</c:v>
                </c:pt>
                <c:pt idx="44">
                  <c:v>19.195714729999999</c:v>
                </c:pt>
                <c:pt idx="45">
                  <c:v>19.195715450000002</c:v>
                </c:pt>
                <c:pt idx="46">
                  <c:v>19.195716149999999</c:v>
                </c:pt>
                <c:pt idx="47">
                  <c:v>19.195716910000002</c:v>
                </c:pt>
                <c:pt idx="48">
                  <c:v>19.19571775</c:v>
                </c:pt>
                <c:pt idx="49">
                  <c:v>19.19571844</c:v>
                </c:pt>
                <c:pt idx="50">
                  <c:v>19.195719329999999</c:v>
                </c:pt>
                <c:pt idx="51">
                  <c:v>19.195720300000001</c:v>
                </c:pt>
                <c:pt idx="52">
                  <c:v>19.195721320000001</c:v>
                </c:pt>
                <c:pt idx="53">
                  <c:v>19.19572235</c:v>
                </c:pt>
                <c:pt idx="54">
                  <c:v>19.19572342</c:v>
                </c:pt>
                <c:pt idx="55">
                  <c:v>19.19572462</c:v>
                </c:pt>
                <c:pt idx="56">
                  <c:v>19.19572462</c:v>
                </c:pt>
                <c:pt idx="57">
                  <c:v>19.19572586</c:v>
                </c:pt>
                <c:pt idx="58">
                  <c:v>19.1957272</c:v>
                </c:pt>
                <c:pt idx="59">
                  <c:v>19.19572866</c:v>
                </c:pt>
                <c:pt idx="60">
                  <c:v>19.195730040000001</c:v>
                </c:pt>
                <c:pt idx="61">
                  <c:v>19.195731469999998</c:v>
                </c:pt>
                <c:pt idx="62">
                  <c:v>19.195732960000001</c:v>
                </c:pt>
                <c:pt idx="63">
                  <c:v>19.1957345</c:v>
                </c:pt>
                <c:pt idx="64">
                  <c:v>19.19573609</c:v>
                </c:pt>
                <c:pt idx="65">
                  <c:v>19.195737739999998</c:v>
                </c:pt>
                <c:pt idx="66">
                  <c:v>19.195739270000001</c:v>
                </c:pt>
                <c:pt idx="67">
                  <c:v>19.19574081</c:v>
                </c:pt>
                <c:pt idx="68">
                  <c:v>19.19574223</c:v>
                </c:pt>
                <c:pt idx="69">
                  <c:v>19.195743709999999</c:v>
                </c:pt>
                <c:pt idx="70">
                  <c:v>19.195745079999998</c:v>
                </c:pt>
                <c:pt idx="71">
                  <c:v>19.195746289999999</c:v>
                </c:pt>
                <c:pt idx="72">
                  <c:v>19.19574721</c:v>
                </c:pt>
                <c:pt idx="73">
                  <c:v>19.19574721</c:v>
                </c:pt>
                <c:pt idx="74">
                  <c:v>19.195748040000002</c:v>
                </c:pt>
                <c:pt idx="75">
                  <c:v>19.195748590000001</c:v>
                </c:pt>
                <c:pt idx="76">
                  <c:v>19.195749159999998</c:v>
                </c:pt>
                <c:pt idx="77">
                  <c:v>19.195749159999998</c:v>
                </c:pt>
                <c:pt idx="78">
                  <c:v>19.195748980000001</c:v>
                </c:pt>
                <c:pt idx="79">
                  <c:v>19.195748689999999</c:v>
                </c:pt>
                <c:pt idx="80">
                  <c:v>19.19574815</c:v>
                </c:pt>
                <c:pt idx="81">
                  <c:v>19.195747440000002</c:v>
                </c:pt>
                <c:pt idx="82">
                  <c:v>19.195746530000001</c:v>
                </c:pt>
                <c:pt idx="83">
                  <c:v>19.19574549</c:v>
                </c:pt>
                <c:pt idx="84">
                  <c:v>19.19574442</c:v>
                </c:pt>
                <c:pt idx="85">
                  <c:v>19.195743190000002</c:v>
                </c:pt>
                <c:pt idx="86">
                  <c:v>19.195743190000002</c:v>
                </c:pt>
                <c:pt idx="87">
                  <c:v>19.195741829999999</c:v>
                </c:pt>
                <c:pt idx="88">
                  <c:v>19.195740560000001</c:v>
                </c:pt>
                <c:pt idx="89">
                  <c:v>19.195739339999999</c:v>
                </c:pt>
                <c:pt idx="90">
                  <c:v>19.195738110000001</c:v>
                </c:pt>
                <c:pt idx="91">
                  <c:v>19.1957369</c:v>
                </c:pt>
                <c:pt idx="92">
                  <c:v>19.195735859999999</c:v>
                </c:pt>
                <c:pt idx="93">
                  <c:v>19.19573488</c:v>
                </c:pt>
                <c:pt idx="94">
                  <c:v>19.195733879999999</c:v>
                </c:pt>
                <c:pt idx="95">
                  <c:v>19.195733109999999</c:v>
                </c:pt>
                <c:pt idx="96">
                  <c:v>19.195732570000001</c:v>
                </c:pt>
                <c:pt idx="97">
                  <c:v>19.195732570000001</c:v>
                </c:pt>
                <c:pt idx="98">
                  <c:v>19.19573209</c:v>
                </c:pt>
                <c:pt idx="99">
                  <c:v>19.195731859999999</c:v>
                </c:pt>
                <c:pt idx="100">
                  <c:v>19.19573179</c:v>
                </c:pt>
                <c:pt idx="101">
                  <c:v>19.195731779999999</c:v>
                </c:pt>
                <c:pt idx="102">
                  <c:v>19.195731859999999</c:v>
                </c:pt>
                <c:pt idx="103">
                  <c:v>19.195731890000001</c:v>
                </c:pt>
                <c:pt idx="104">
                  <c:v>19.195731899999998</c:v>
                </c:pt>
                <c:pt idx="105">
                  <c:v>19.195731899999998</c:v>
                </c:pt>
                <c:pt idx="106">
                  <c:v>19.195731899999998</c:v>
                </c:pt>
                <c:pt idx="107">
                  <c:v>19.195731800000001</c:v>
                </c:pt>
                <c:pt idx="108">
                  <c:v>19.195731720000001</c:v>
                </c:pt>
                <c:pt idx="109">
                  <c:v>19.195731559999999</c:v>
                </c:pt>
                <c:pt idx="110">
                  <c:v>19.195731349999999</c:v>
                </c:pt>
                <c:pt idx="111">
                  <c:v>19.195730900000001</c:v>
                </c:pt>
                <c:pt idx="112">
                  <c:v>19.195730189999999</c:v>
                </c:pt>
                <c:pt idx="113">
                  <c:v>19.195729270000001</c:v>
                </c:pt>
                <c:pt idx="114">
                  <c:v>19.195728209999999</c:v>
                </c:pt>
                <c:pt idx="115">
                  <c:v>19.195728209999999</c:v>
                </c:pt>
                <c:pt idx="116">
                  <c:v>19.19572677</c:v>
                </c:pt>
                <c:pt idx="117">
                  <c:v>19.195725339999999</c:v>
                </c:pt>
                <c:pt idx="118">
                  <c:v>19.195723730000001</c:v>
                </c:pt>
                <c:pt idx="119">
                  <c:v>19.19572187</c:v>
                </c:pt>
                <c:pt idx="120">
                  <c:v>19.195720170000001</c:v>
                </c:pt>
                <c:pt idx="121">
                  <c:v>19.195718509999999</c:v>
                </c:pt>
                <c:pt idx="122">
                  <c:v>19.1957171</c:v>
                </c:pt>
                <c:pt idx="123">
                  <c:v>19.195715790000001</c:v>
                </c:pt>
                <c:pt idx="124">
                  <c:v>19.195715790000001</c:v>
                </c:pt>
                <c:pt idx="125">
                  <c:v>19.195714769999999</c:v>
                </c:pt>
                <c:pt idx="126">
                  <c:v>19.195714039999999</c:v>
                </c:pt>
                <c:pt idx="127">
                  <c:v>19.195713550000001</c:v>
                </c:pt>
                <c:pt idx="128">
                  <c:v>19.195713359999999</c:v>
                </c:pt>
                <c:pt idx="129">
                  <c:v>19.195713179999998</c:v>
                </c:pt>
                <c:pt idx="130">
                  <c:v>19.19571346</c:v>
                </c:pt>
                <c:pt idx="131">
                  <c:v>19.195713659999999</c:v>
                </c:pt>
                <c:pt idx="132">
                  <c:v>19.195713980000001</c:v>
                </c:pt>
                <c:pt idx="133">
                  <c:v>19.195713980000001</c:v>
                </c:pt>
                <c:pt idx="134">
                  <c:v>19.195714209999998</c:v>
                </c:pt>
                <c:pt idx="135">
                  <c:v>19.19571453</c:v>
                </c:pt>
                <c:pt idx="136">
                  <c:v>19.195714840000001</c:v>
                </c:pt>
                <c:pt idx="137">
                  <c:v>19.195715249999999</c:v>
                </c:pt>
                <c:pt idx="138">
                  <c:v>19.195715679999999</c:v>
                </c:pt>
                <c:pt idx="139">
                  <c:v>19.195716350000001</c:v>
                </c:pt>
                <c:pt idx="140">
                  <c:v>19.19571715</c:v>
                </c:pt>
                <c:pt idx="141">
                  <c:v>19.195718020000001</c:v>
                </c:pt>
                <c:pt idx="142">
                  <c:v>19.195718840000001</c:v>
                </c:pt>
                <c:pt idx="143">
                  <c:v>19.195718840000001</c:v>
                </c:pt>
                <c:pt idx="144">
                  <c:v>19.195719830000002</c:v>
                </c:pt>
                <c:pt idx="145">
                  <c:v>19.19572088</c:v>
                </c:pt>
                <c:pt idx="146">
                  <c:v>19.19572192</c:v>
                </c:pt>
                <c:pt idx="147">
                  <c:v>19.195722849999999</c:v>
                </c:pt>
                <c:pt idx="148">
                  <c:v>19.19572367</c:v>
                </c:pt>
                <c:pt idx="149">
                  <c:v>19.195724559999999</c:v>
                </c:pt>
                <c:pt idx="150">
                  <c:v>19.19572526</c:v>
                </c:pt>
                <c:pt idx="151">
                  <c:v>19.195725800000002</c:v>
                </c:pt>
                <c:pt idx="152">
                  <c:v>19.19572629</c:v>
                </c:pt>
                <c:pt idx="153">
                  <c:v>19.1957266</c:v>
                </c:pt>
                <c:pt idx="154">
                  <c:v>19.195726740000001</c:v>
                </c:pt>
                <c:pt idx="155">
                  <c:v>19.195726700000002</c:v>
                </c:pt>
                <c:pt idx="156">
                  <c:v>19.195726499999999</c:v>
                </c:pt>
                <c:pt idx="157">
                  <c:v>19.195726220000001</c:v>
                </c:pt>
                <c:pt idx="158">
                  <c:v>19.195725849999999</c:v>
                </c:pt>
                <c:pt idx="159">
                  <c:v>19.195725549999999</c:v>
                </c:pt>
                <c:pt idx="160">
                  <c:v>19.19572526</c:v>
                </c:pt>
                <c:pt idx="161">
                  <c:v>19.195725020000001</c:v>
                </c:pt>
                <c:pt idx="162">
                  <c:v>19.195724940000002</c:v>
                </c:pt>
                <c:pt idx="163">
                  <c:v>19.195724980000001</c:v>
                </c:pt>
                <c:pt idx="164">
                  <c:v>19.195725190000001</c:v>
                </c:pt>
                <c:pt idx="165">
                  <c:v>19.195725450000001</c:v>
                </c:pt>
                <c:pt idx="166">
                  <c:v>19.195725849999999</c:v>
                </c:pt>
                <c:pt idx="167">
                  <c:v>19.195726329999999</c:v>
                </c:pt>
                <c:pt idx="168">
                  <c:v>19.195726839999999</c:v>
                </c:pt>
                <c:pt idx="169">
                  <c:v>19.19572754</c:v>
                </c:pt>
                <c:pt idx="170">
                  <c:v>19.195728200000001</c:v>
                </c:pt>
                <c:pt idx="171">
                  <c:v>19.195728939999999</c:v>
                </c:pt>
                <c:pt idx="172">
                  <c:v>19.195729799999999</c:v>
                </c:pt>
                <c:pt idx="173">
                  <c:v>19.195730730000001</c:v>
                </c:pt>
                <c:pt idx="174">
                  <c:v>19.195731850000001</c:v>
                </c:pt>
                <c:pt idx="175">
                  <c:v>19.195733310000001</c:v>
                </c:pt>
                <c:pt idx="176">
                  <c:v>19.195734779999999</c:v>
                </c:pt>
                <c:pt idx="177">
                  <c:v>19.195736579999998</c:v>
                </c:pt>
                <c:pt idx="178">
                  <c:v>19.19573857</c:v>
                </c:pt>
                <c:pt idx="179">
                  <c:v>19.195740690000001</c:v>
                </c:pt>
                <c:pt idx="180">
                  <c:v>19.195742859999999</c:v>
                </c:pt>
                <c:pt idx="181">
                  <c:v>19.19574502</c:v>
                </c:pt>
                <c:pt idx="182">
                  <c:v>19.195747069999999</c:v>
                </c:pt>
                <c:pt idx="183">
                  <c:v>19.195749110000001</c:v>
                </c:pt>
                <c:pt idx="184">
                  <c:v>19.195751080000001</c:v>
                </c:pt>
                <c:pt idx="185">
                  <c:v>19.195752880000001</c:v>
                </c:pt>
                <c:pt idx="186">
                  <c:v>19.195754600000001</c:v>
                </c:pt>
                <c:pt idx="187">
                  <c:v>19.195756280000001</c:v>
                </c:pt>
                <c:pt idx="188">
                  <c:v>19.195757950000001</c:v>
                </c:pt>
                <c:pt idx="189">
                  <c:v>19.195759389999999</c:v>
                </c:pt>
                <c:pt idx="190">
                  <c:v>19.19576107</c:v>
                </c:pt>
                <c:pt idx="191">
                  <c:v>19.195762810000002</c:v>
                </c:pt>
                <c:pt idx="192">
                  <c:v>19.195764560000001</c:v>
                </c:pt>
                <c:pt idx="193">
                  <c:v>19.195766280000001</c:v>
                </c:pt>
                <c:pt idx="194">
                  <c:v>19.195766280000001</c:v>
                </c:pt>
                <c:pt idx="195">
                  <c:v>19.195767700000001</c:v>
                </c:pt>
                <c:pt idx="196">
                  <c:v>19.195768910000002</c:v>
                </c:pt>
                <c:pt idx="197">
                  <c:v>19.19577001</c:v>
                </c:pt>
                <c:pt idx="198">
                  <c:v>19.195770799999998</c:v>
                </c:pt>
                <c:pt idx="199">
                  <c:v>19.195770799999998</c:v>
                </c:pt>
                <c:pt idx="200">
                  <c:v>19.19577117</c:v>
                </c:pt>
                <c:pt idx="201">
                  <c:v>19.195771279999999</c:v>
                </c:pt>
                <c:pt idx="202">
                  <c:v>19.195771260000001</c:v>
                </c:pt>
                <c:pt idx="203">
                  <c:v>19.19577104</c:v>
                </c:pt>
                <c:pt idx="204">
                  <c:v>19.19577073</c:v>
                </c:pt>
                <c:pt idx="205">
                  <c:v>19.195770249999999</c:v>
                </c:pt>
                <c:pt idx="206">
                  <c:v>19.195770249999999</c:v>
                </c:pt>
                <c:pt idx="207">
                  <c:v>19.19576962</c:v>
                </c:pt>
                <c:pt idx="208">
                  <c:v>19.195768879999999</c:v>
                </c:pt>
                <c:pt idx="209">
                  <c:v>19.1957679</c:v>
                </c:pt>
                <c:pt idx="210">
                  <c:v>19.195766800000001</c:v>
                </c:pt>
                <c:pt idx="211">
                  <c:v>19.19576571</c:v>
                </c:pt>
                <c:pt idx="212">
                  <c:v>19.195764409999999</c:v>
                </c:pt>
                <c:pt idx="213">
                  <c:v>19.195763209999999</c:v>
                </c:pt>
                <c:pt idx="214">
                  <c:v>19.195761959999999</c:v>
                </c:pt>
                <c:pt idx="215">
                  <c:v>19.195761959999999</c:v>
                </c:pt>
                <c:pt idx="216">
                  <c:v>19.195760790000001</c:v>
                </c:pt>
                <c:pt idx="217">
                  <c:v>19.195759720000002</c:v>
                </c:pt>
                <c:pt idx="218">
                  <c:v>19.19575867</c:v>
                </c:pt>
                <c:pt idx="219">
                  <c:v>19.195757860000001</c:v>
                </c:pt>
                <c:pt idx="220">
                  <c:v>19.19575704</c:v>
                </c:pt>
                <c:pt idx="221">
                  <c:v>19.195756209999999</c:v>
                </c:pt>
                <c:pt idx="222">
                  <c:v>19.195755519999999</c:v>
                </c:pt>
                <c:pt idx="223">
                  <c:v>19.19575494</c:v>
                </c:pt>
                <c:pt idx="224">
                  <c:v>19.19575451</c:v>
                </c:pt>
                <c:pt idx="225">
                  <c:v>19.19575408</c:v>
                </c:pt>
                <c:pt idx="226">
                  <c:v>19.195753700000001</c:v>
                </c:pt>
                <c:pt idx="227">
                  <c:v>19.195753700000001</c:v>
                </c:pt>
                <c:pt idx="228">
                  <c:v>19.195753230000001</c:v>
                </c:pt>
                <c:pt idx="229">
                  <c:v>19.195752689999999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99A9-4E87-B024-AD73793C8A76}"/>
            </c:ext>
          </c:extLst>
        </c:ser>
        <c:ser>
          <c:idx val="6"/>
          <c:order val="6"/>
          <c:marker>
            <c:symbol val="none"/>
          </c:marker>
          <c:yVal>
            <c:numRef>
              <c:f>'[2]2021_Feb'!$G$2:$G$300</c:f>
              <c:numCache>
                <c:formatCode>0.00000</c:formatCode>
                <c:ptCount val="299"/>
                <c:pt idx="0">
                  <c:v>101.82358961</c:v>
                </c:pt>
                <c:pt idx="1">
                  <c:v>101.82358369000001</c:v>
                </c:pt>
                <c:pt idx="2">
                  <c:v>101.82357756</c:v>
                </c:pt>
                <c:pt idx="3">
                  <c:v>101.82357134999999</c:v>
                </c:pt>
                <c:pt idx="4">
                  <c:v>101.82356501</c:v>
                </c:pt>
                <c:pt idx="5">
                  <c:v>101.82355871</c:v>
                </c:pt>
                <c:pt idx="6">
                  <c:v>101.82355871</c:v>
                </c:pt>
                <c:pt idx="7">
                  <c:v>101.82355217</c:v>
                </c:pt>
                <c:pt idx="8">
                  <c:v>101.82354552</c:v>
                </c:pt>
                <c:pt idx="9">
                  <c:v>101.82353897</c:v>
                </c:pt>
                <c:pt idx="10">
                  <c:v>101.82353243999999</c:v>
                </c:pt>
                <c:pt idx="11">
                  <c:v>101.82352600999999</c:v>
                </c:pt>
                <c:pt idx="12">
                  <c:v>101.82351971999999</c:v>
                </c:pt>
                <c:pt idx="13">
                  <c:v>101.82351971999999</c:v>
                </c:pt>
                <c:pt idx="14">
                  <c:v>101.82351332</c:v>
                </c:pt>
                <c:pt idx="15">
                  <c:v>101.82350725000001</c:v>
                </c:pt>
                <c:pt idx="16">
                  <c:v>101.82350107000001</c:v>
                </c:pt>
                <c:pt idx="17">
                  <c:v>101.82349488</c:v>
                </c:pt>
                <c:pt idx="18">
                  <c:v>101.82349488</c:v>
                </c:pt>
                <c:pt idx="19">
                  <c:v>101.82348888</c:v>
                </c:pt>
                <c:pt idx="20">
                  <c:v>101.82348278000001</c:v>
                </c:pt>
                <c:pt idx="21">
                  <c:v>101.82347660000001</c:v>
                </c:pt>
                <c:pt idx="22">
                  <c:v>101.8234703</c:v>
                </c:pt>
                <c:pt idx="23">
                  <c:v>101.82346396</c:v>
                </c:pt>
                <c:pt idx="24">
                  <c:v>101.82345733</c:v>
                </c:pt>
                <c:pt idx="25">
                  <c:v>101.82345081</c:v>
                </c:pt>
                <c:pt idx="26">
                  <c:v>101.82344414000001</c:v>
                </c:pt>
                <c:pt idx="27">
                  <c:v>101.82343739</c:v>
                </c:pt>
                <c:pt idx="28">
                  <c:v>101.82343040000001</c:v>
                </c:pt>
                <c:pt idx="29">
                  <c:v>101.82342353999999</c:v>
                </c:pt>
                <c:pt idx="30">
                  <c:v>101.82341631</c:v>
                </c:pt>
                <c:pt idx="31">
                  <c:v>101.82340909</c:v>
                </c:pt>
                <c:pt idx="32">
                  <c:v>101.82340909</c:v>
                </c:pt>
                <c:pt idx="33">
                  <c:v>101.82340187</c:v>
                </c:pt>
                <c:pt idx="34">
                  <c:v>101.82339424</c:v>
                </c:pt>
                <c:pt idx="35">
                  <c:v>101.82338682</c:v>
                </c:pt>
                <c:pt idx="36">
                  <c:v>101.82337922000001</c:v>
                </c:pt>
                <c:pt idx="37">
                  <c:v>101.82337179</c:v>
                </c:pt>
                <c:pt idx="38">
                  <c:v>101.82335643</c:v>
                </c:pt>
                <c:pt idx="39">
                  <c:v>101.82335643</c:v>
                </c:pt>
                <c:pt idx="40">
                  <c:v>101.82334874</c:v>
                </c:pt>
                <c:pt idx="41">
                  <c:v>101.82334102</c:v>
                </c:pt>
                <c:pt idx="42">
                  <c:v>101.82333337999999</c:v>
                </c:pt>
                <c:pt idx="43">
                  <c:v>101.82332563999999</c:v>
                </c:pt>
                <c:pt idx="44">
                  <c:v>101.82331778</c:v>
                </c:pt>
                <c:pt idx="45">
                  <c:v>101.82330992999999</c:v>
                </c:pt>
                <c:pt idx="46">
                  <c:v>101.82330217000001</c:v>
                </c:pt>
                <c:pt idx="47">
                  <c:v>101.82329405999999</c:v>
                </c:pt>
                <c:pt idx="48">
                  <c:v>101.82328624</c:v>
                </c:pt>
                <c:pt idx="49">
                  <c:v>101.82327841999999</c:v>
                </c:pt>
                <c:pt idx="50">
                  <c:v>101.82327046</c:v>
                </c:pt>
                <c:pt idx="51">
                  <c:v>101.82326258000001</c:v>
                </c:pt>
                <c:pt idx="52">
                  <c:v>101.82325478999999</c:v>
                </c:pt>
                <c:pt idx="53">
                  <c:v>101.82324719</c:v>
                </c:pt>
                <c:pt idx="54">
                  <c:v>101.8232397</c:v>
                </c:pt>
                <c:pt idx="55">
                  <c:v>101.82323221999999</c:v>
                </c:pt>
                <c:pt idx="56">
                  <c:v>101.82323221999999</c:v>
                </c:pt>
                <c:pt idx="57">
                  <c:v>101.82322503</c:v>
                </c:pt>
                <c:pt idx="58">
                  <c:v>101.82321789</c:v>
                </c:pt>
                <c:pt idx="59">
                  <c:v>101.82321079</c:v>
                </c:pt>
                <c:pt idx="60">
                  <c:v>101.82320383</c:v>
                </c:pt>
                <c:pt idx="61">
                  <c:v>101.82319681</c:v>
                </c:pt>
                <c:pt idx="62">
                  <c:v>101.82318975</c:v>
                </c:pt>
                <c:pt idx="63">
                  <c:v>101.82318279</c:v>
                </c:pt>
                <c:pt idx="64">
                  <c:v>101.82317592</c:v>
                </c:pt>
                <c:pt idx="65">
                  <c:v>101.82316899</c:v>
                </c:pt>
                <c:pt idx="66">
                  <c:v>101.82316219000001</c:v>
                </c:pt>
                <c:pt idx="67">
                  <c:v>101.82315518999999</c:v>
                </c:pt>
                <c:pt idx="68">
                  <c:v>101.82314834</c:v>
                </c:pt>
                <c:pt idx="69">
                  <c:v>101.8231413</c:v>
                </c:pt>
                <c:pt idx="70">
                  <c:v>101.82313429</c:v>
                </c:pt>
                <c:pt idx="71">
                  <c:v>101.82312717000001</c:v>
                </c:pt>
                <c:pt idx="72">
                  <c:v>101.82312002</c:v>
                </c:pt>
                <c:pt idx="73">
                  <c:v>101.82312002</c:v>
                </c:pt>
                <c:pt idx="74">
                  <c:v>101.82311263</c:v>
                </c:pt>
                <c:pt idx="75">
                  <c:v>101.82310522</c:v>
                </c:pt>
                <c:pt idx="76">
                  <c:v>101.82308992999999</c:v>
                </c:pt>
                <c:pt idx="77">
                  <c:v>101.82308992999999</c:v>
                </c:pt>
                <c:pt idx="78">
                  <c:v>101.82308206</c:v>
                </c:pt>
                <c:pt idx="79">
                  <c:v>101.82307403</c:v>
                </c:pt>
                <c:pt idx="80">
                  <c:v>101.82306592</c:v>
                </c:pt>
                <c:pt idx="81">
                  <c:v>101.82305784</c:v>
                </c:pt>
                <c:pt idx="82">
                  <c:v>101.82304952</c:v>
                </c:pt>
                <c:pt idx="83">
                  <c:v>101.82304114</c:v>
                </c:pt>
                <c:pt idx="84">
                  <c:v>101.82303281</c:v>
                </c:pt>
                <c:pt idx="85">
                  <c:v>101.82302445000001</c:v>
                </c:pt>
                <c:pt idx="86">
                  <c:v>101.82302445000001</c:v>
                </c:pt>
                <c:pt idx="87">
                  <c:v>101.82301622</c:v>
                </c:pt>
                <c:pt idx="88">
                  <c:v>101.82300802</c:v>
                </c:pt>
                <c:pt idx="89">
                  <c:v>101.82299998000001</c:v>
                </c:pt>
                <c:pt idx="90">
                  <c:v>101.82299193</c:v>
                </c:pt>
                <c:pt idx="91">
                  <c:v>101.82298401</c:v>
                </c:pt>
                <c:pt idx="92">
                  <c:v>101.82297631</c:v>
                </c:pt>
                <c:pt idx="93">
                  <c:v>101.82296865000001</c:v>
                </c:pt>
                <c:pt idx="94">
                  <c:v>101.82296088</c:v>
                </c:pt>
                <c:pt idx="95">
                  <c:v>101.82295343</c:v>
                </c:pt>
                <c:pt idx="96">
                  <c:v>101.82294623999999</c:v>
                </c:pt>
                <c:pt idx="97">
                  <c:v>101.82294623999999</c:v>
                </c:pt>
                <c:pt idx="98">
                  <c:v>101.8229394</c:v>
                </c:pt>
                <c:pt idx="99">
                  <c:v>101.82293279</c:v>
                </c:pt>
                <c:pt idx="100">
                  <c:v>101.82292654</c:v>
                </c:pt>
                <c:pt idx="101">
                  <c:v>101.82292049</c:v>
                </c:pt>
                <c:pt idx="102">
                  <c:v>101.82291463</c:v>
                </c:pt>
                <c:pt idx="103">
                  <c:v>101.82290877</c:v>
                </c:pt>
                <c:pt idx="104">
                  <c:v>101.82290288999999</c:v>
                </c:pt>
                <c:pt idx="105">
                  <c:v>101.82290288999999</c:v>
                </c:pt>
                <c:pt idx="106">
                  <c:v>101.82289704</c:v>
                </c:pt>
                <c:pt idx="107">
                  <c:v>101.82289107</c:v>
                </c:pt>
                <c:pt idx="108">
                  <c:v>101.82288506</c:v>
                </c:pt>
                <c:pt idx="109">
                  <c:v>101.82287898</c:v>
                </c:pt>
                <c:pt idx="110">
                  <c:v>101.82287289999999</c:v>
                </c:pt>
                <c:pt idx="111">
                  <c:v>101.82286653</c:v>
                </c:pt>
                <c:pt idx="112">
                  <c:v>101.82285991000001</c:v>
                </c:pt>
                <c:pt idx="113">
                  <c:v>101.82285318</c:v>
                </c:pt>
                <c:pt idx="114">
                  <c:v>101.82284636999999</c:v>
                </c:pt>
                <c:pt idx="115">
                  <c:v>101.82284636999999</c:v>
                </c:pt>
                <c:pt idx="116">
                  <c:v>101.82283955</c:v>
                </c:pt>
                <c:pt idx="117">
                  <c:v>101.82283246999999</c:v>
                </c:pt>
                <c:pt idx="118">
                  <c:v>101.82282537</c:v>
                </c:pt>
                <c:pt idx="119">
                  <c:v>101.8228182</c:v>
                </c:pt>
                <c:pt idx="120">
                  <c:v>101.82281095</c:v>
                </c:pt>
                <c:pt idx="121">
                  <c:v>101.82280375000001</c:v>
                </c:pt>
                <c:pt idx="122">
                  <c:v>101.82279688</c:v>
                </c:pt>
                <c:pt idx="123">
                  <c:v>101.82279015</c:v>
                </c:pt>
                <c:pt idx="124">
                  <c:v>101.82279015</c:v>
                </c:pt>
                <c:pt idx="125">
                  <c:v>101.82278363</c:v>
                </c:pt>
                <c:pt idx="126">
                  <c:v>101.82277744</c:v>
                </c:pt>
                <c:pt idx="127">
                  <c:v>101.82277147000001</c:v>
                </c:pt>
                <c:pt idx="128">
                  <c:v>101.82276582</c:v>
                </c:pt>
                <c:pt idx="129">
                  <c:v>101.82276032</c:v>
                </c:pt>
                <c:pt idx="130">
                  <c:v>101.8227497</c:v>
                </c:pt>
                <c:pt idx="131">
                  <c:v>101.82274427</c:v>
                </c:pt>
                <c:pt idx="132">
                  <c:v>101.82273868</c:v>
                </c:pt>
                <c:pt idx="133">
                  <c:v>101.82273868</c:v>
                </c:pt>
                <c:pt idx="134">
                  <c:v>101.82273305</c:v>
                </c:pt>
                <c:pt idx="135">
                  <c:v>101.82272725</c:v>
                </c:pt>
                <c:pt idx="136">
                  <c:v>101.82272148</c:v>
                </c:pt>
                <c:pt idx="137">
                  <c:v>101.82271561</c:v>
                </c:pt>
                <c:pt idx="138">
                  <c:v>101.82270964</c:v>
                </c:pt>
                <c:pt idx="139">
                  <c:v>101.82270354000001</c:v>
                </c:pt>
                <c:pt idx="140">
                  <c:v>101.82269726</c:v>
                </c:pt>
                <c:pt idx="141">
                  <c:v>101.82269128999999</c:v>
                </c:pt>
                <c:pt idx="142">
                  <c:v>101.82268535999999</c:v>
                </c:pt>
                <c:pt idx="143">
                  <c:v>101.82268535999999</c:v>
                </c:pt>
                <c:pt idx="144">
                  <c:v>101.82267956</c:v>
                </c:pt>
                <c:pt idx="145">
                  <c:v>101.82267403</c:v>
                </c:pt>
                <c:pt idx="146">
                  <c:v>101.82266855</c:v>
                </c:pt>
                <c:pt idx="147">
                  <c:v>101.82266319999999</c:v>
                </c:pt>
                <c:pt idx="148">
                  <c:v>101.82265787</c:v>
                </c:pt>
                <c:pt idx="149">
                  <c:v>101.82265255</c:v>
                </c:pt>
                <c:pt idx="150">
                  <c:v>101.82264711000001</c:v>
                </c:pt>
                <c:pt idx="151">
                  <c:v>101.82264158</c:v>
                </c:pt>
                <c:pt idx="152">
                  <c:v>101.82263596999999</c:v>
                </c:pt>
                <c:pt idx="153">
                  <c:v>101.82263023</c:v>
                </c:pt>
                <c:pt idx="154">
                  <c:v>101.82262434</c:v>
                </c:pt>
                <c:pt idx="155">
                  <c:v>101.82261846999999</c:v>
                </c:pt>
                <c:pt idx="156">
                  <c:v>101.82261235</c:v>
                </c:pt>
                <c:pt idx="157">
                  <c:v>101.82260617</c:v>
                </c:pt>
                <c:pt idx="158">
                  <c:v>101.82259983</c:v>
                </c:pt>
                <c:pt idx="159">
                  <c:v>101.82259331</c:v>
                </c:pt>
                <c:pt idx="160">
                  <c:v>101.82258709</c:v>
                </c:pt>
                <c:pt idx="161">
                  <c:v>101.82258073</c:v>
                </c:pt>
                <c:pt idx="162">
                  <c:v>101.82257461</c:v>
                </c:pt>
                <c:pt idx="163">
                  <c:v>101.82256871</c:v>
                </c:pt>
                <c:pt idx="164">
                  <c:v>101.82256286000001</c:v>
                </c:pt>
                <c:pt idx="165">
                  <c:v>101.82255713000001</c:v>
                </c:pt>
                <c:pt idx="166">
                  <c:v>101.82255142</c:v>
                </c:pt>
                <c:pt idx="167">
                  <c:v>101.82254566</c:v>
                </c:pt>
                <c:pt idx="168">
                  <c:v>101.82253984</c:v>
                </c:pt>
                <c:pt idx="169">
                  <c:v>101.82253407</c:v>
                </c:pt>
                <c:pt idx="170">
                  <c:v>101.82252831</c:v>
                </c:pt>
                <c:pt idx="171">
                  <c:v>101.82252248</c:v>
                </c:pt>
                <c:pt idx="172">
                  <c:v>101.8225168</c:v>
                </c:pt>
                <c:pt idx="173">
                  <c:v>101.82251107</c:v>
                </c:pt>
                <c:pt idx="174">
                  <c:v>101.82250558</c:v>
                </c:pt>
                <c:pt idx="175">
                  <c:v>101.82250037999999</c:v>
                </c:pt>
                <c:pt idx="176">
                  <c:v>101.82249553</c:v>
                </c:pt>
                <c:pt idx="177">
                  <c:v>101.82249121</c:v>
                </c:pt>
                <c:pt idx="178">
                  <c:v>101.82248703</c:v>
                </c:pt>
                <c:pt idx="179">
                  <c:v>101.82248293000001</c:v>
                </c:pt>
                <c:pt idx="180">
                  <c:v>101.82247896</c:v>
                </c:pt>
                <c:pt idx="181">
                  <c:v>101.82247486999999</c:v>
                </c:pt>
                <c:pt idx="182">
                  <c:v>101.82247049999999</c:v>
                </c:pt>
                <c:pt idx="183">
                  <c:v>101.82246603</c:v>
                </c:pt>
                <c:pt idx="184">
                  <c:v>101.82246135</c:v>
                </c:pt>
                <c:pt idx="185">
                  <c:v>101.82245641999999</c:v>
                </c:pt>
                <c:pt idx="186">
                  <c:v>101.82245150999999</c:v>
                </c:pt>
                <c:pt idx="187">
                  <c:v>101.82244647</c:v>
                </c:pt>
                <c:pt idx="188">
                  <c:v>101.82244145</c:v>
                </c:pt>
                <c:pt idx="189">
                  <c:v>101.82243649999999</c:v>
                </c:pt>
                <c:pt idx="190">
                  <c:v>101.8224318</c:v>
                </c:pt>
                <c:pt idx="191">
                  <c:v>101.82242724</c:v>
                </c:pt>
                <c:pt idx="192">
                  <c:v>101.82242271</c:v>
                </c:pt>
                <c:pt idx="193">
                  <c:v>101.82241818</c:v>
                </c:pt>
                <c:pt idx="194">
                  <c:v>101.82241818</c:v>
                </c:pt>
                <c:pt idx="195">
                  <c:v>101.82241344000001</c:v>
                </c:pt>
                <c:pt idx="196">
                  <c:v>101.82240849</c:v>
                </c:pt>
                <c:pt idx="197">
                  <c:v>101.82240357000001</c:v>
                </c:pt>
                <c:pt idx="198">
                  <c:v>101.82239849</c:v>
                </c:pt>
                <c:pt idx="199">
                  <c:v>101.82239849</c:v>
                </c:pt>
                <c:pt idx="200">
                  <c:v>101.82239319999999</c:v>
                </c:pt>
                <c:pt idx="201">
                  <c:v>101.82238782</c:v>
                </c:pt>
                <c:pt idx="202">
                  <c:v>101.82238228</c:v>
                </c:pt>
                <c:pt idx="203">
                  <c:v>101.82237668</c:v>
                </c:pt>
                <c:pt idx="204">
                  <c:v>101.82237096</c:v>
                </c:pt>
                <c:pt idx="205">
                  <c:v>101.82236531</c:v>
                </c:pt>
                <c:pt idx="206">
                  <c:v>101.82236531</c:v>
                </c:pt>
                <c:pt idx="207">
                  <c:v>101.82235952000001</c:v>
                </c:pt>
                <c:pt idx="208">
                  <c:v>101.82235366</c:v>
                </c:pt>
                <c:pt idx="209">
                  <c:v>101.82234778</c:v>
                </c:pt>
                <c:pt idx="210">
                  <c:v>101.82234213</c:v>
                </c:pt>
                <c:pt idx="211">
                  <c:v>101.82233663</c:v>
                </c:pt>
                <c:pt idx="212">
                  <c:v>101.82233127000001</c:v>
                </c:pt>
                <c:pt idx="213">
                  <c:v>101.82232605</c:v>
                </c:pt>
                <c:pt idx="214">
                  <c:v>101.82232092</c:v>
                </c:pt>
                <c:pt idx="215">
                  <c:v>101.82232092</c:v>
                </c:pt>
                <c:pt idx="216">
                  <c:v>101.82231598</c:v>
                </c:pt>
                <c:pt idx="217">
                  <c:v>101.82231106</c:v>
                </c:pt>
                <c:pt idx="218">
                  <c:v>101.82230626</c:v>
                </c:pt>
                <c:pt idx="219">
                  <c:v>101.82230164000001</c:v>
                </c:pt>
                <c:pt idx="220">
                  <c:v>101.82229704</c:v>
                </c:pt>
                <c:pt idx="221">
                  <c:v>101.82229271999999</c:v>
                </c:pt>
                <c:pt idx="222">
                  <c:v>101.82228857</c:v>
                </c:pt>
                <c:pt idx="223">
                  <c:v>101.82228498000001</c:v>
                </c:pt>
                <c:pt idx="224">
                  <c:v>101.82228197000001</c:v>
                </c:pt>
                <c:pt idx="225">
                  <c:v>101.82227947</c:v>
                </c:pt>
                <c:pt idx="226">
                  <c:v>101.82227754</c:v>
                </c:pt>
                <c:pt idx="227">
                  <c:v>101.82227754</c:v>
                </c:pt>
                <c:pt idx="228">
                  <c:v>101.82227616</c:v>
                </c:pt>
                <c:pt idx="229">
                  <c:v>101.8222751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99A9-4E87-B024-AD73793C8A76}"/>
            </c:ext>
          </c:extLst>
        </c:ser>
        <c:ser>
          <c:idx val="7"/>
          <c:order val="7"/>
          <c:marker>
            <c:symbol val="none"/>
          </c:marker>
          <c:yVal>
            <c:numRef>
              <c:f>'[2]2021_Feb'!$H$2:$H$300</c:f>
              <c:numCache>
                <c:formatCode>0.0000</c:formatCode>
                <c:ptCount val="299"/>
                <c:pt idx="0">
                  <c:v>232.39610955000001</c:v>
                </c:pt>
                <c:pt idx="1">
                  <c:v>232.58600000000001</c:v>
                </c:pt>
                <c:pt idx="2">
                  <c:v>231.42349999999999</c:v>
                </c:pt>
                <c:pt idx="3">
                  <c:v>230.85974999999999</c:v>
                </c:pt>
                <c:pt idx="4">
                  <c:v>230.5986</c:v>
                </c:pt>
                <c:pt idx="5">
                  <c:v>230.15886399999999</c:v>
                </c:pt>
                <c:pt idx="6">
                  <c:v>230.18632439999999</c:v>
                </c:pt>
                <c:pt idx="7">
                  <c:v>230.0223158</c:v>
                </c:pt>
                <c:pt idx="8">
                  <c:v>229.99578</c:v>
                </c:pt>
                <c:pt idx="9">
                  <c:v>229.78897799999999</c:v>
                </c:pt>
                <c:pt idx="10">
                  <c:v>229.7458</c:v>
                </c:pt>
                <c:pt idx="11">
                  <c:v>229.75457499999999</c:v>
                </c:pt>
                <c:pt idx="12">
                  <c:v>228.757893</c:v>
                </c:pt>
                <c:pt idx="13">
                  <c:v>228.74812</c:v>
                </c:pt>
                <c:pt idx="14">
                  <c:v>228.748986</c:v>
                </c:pt>
                <c:pt idx="15">
                  <c:v>228.75</c:v>
                </c:pt>
                <c:pt idx="16">
                  <c:v>228.65899999999999</c:v>
                </c:pt>
                <c:pt idx="17">
                  <c:v>227.9666</c:v>
                </c:pt>
                <c:pt idx="18">
                  <c:v>227.9589</c:v>
                </c:pt>
                <c:pt idx="19">
                  <c:v>227.92679999999999</c:v>
                </c:pt>
                <c:pt idx="20">
                  <c:v>227.94965999999999</c:v>
                </c:pt>
                <c:pt idx="21">
                  <c:v>227.9589</c:v>
                </c:pt>
                <c:pt idx="22">
                  <c:v>227.9589</c:v>
                </c:pt>
                <c:pt idx="23">
                  <c:v>227.92922006574599</c:v>
                </c:pt>
                <c:pt idx="24">
                  <c:v>227.37773237023302</c:v>
                </c:pt>
                <c:pt idx="25">
                  <c:v>227.13298319466901</c:v>
                </c:pt>
                <c:pt idx="26">
                  <c:v>226.87250944767902</c:v>
                </c:pt>
                <c:pt idx="27">
                  <c:v>226.57450240489899</c:v>
                </c:pt>
                <c:pt idx="28">
                  <c:v>226.37652623045599</c:v>
                </c:pt>
                <c:pt idx="29">
                  <c:v>225.97821025755201</c:v>
                </c:pt>
                <c:pt idx="30">
                  <c:v>225.755254805226</c:v>
                </c:pt>
                <c:pt idx="31">
                  <c:v>225.46475501457499</c:v>
                </c:pt>
                <c:pt idx="32">
                  <c:v>225.30805228489999</c:v>
                </c:pt>
                <c:pt idx="33">
                  <c:v>225.115410373543</c:v>
                </c:pt>
                <c:pt idx="34">
                  <c:v>224.96402863272598</c:v>
                </c:pt>
                <c:pt idx="35">
                  <c:v>224.81492114375402</c:v>
                </c:pt>
                <c:pt idx="36">
                  <c:v>224.833074181097</c:v>
                </c:pt>
                <c:pt idx="37">
                  <c:v>223.94290399450722</c:v>
                </c:pt>
                <c:pt idx="38">
                  <c:v>222.8937824375364</c:v>
                </c:pt>
                <c:pt idx="39">
                  <c:v>222.64863912687744</c:v>
                </c:pt>
                <c:pt idx="40">
                  <c:v>220.28805386969398</c:v>
                </c:pt>
                <c:pt idx="41">
                  <c:v>220.22120025946103</c:v>
                </c:pt>
                <c:pt idx="42">
                  <c:v>220.154409028343</c:v>
                </c:pt>
                <c:pt idx="43">
                  <c:v>220.05035691055502</c:v>
                </c:pt>
                <c:pt idx="44">
                  <c:v>220.07425933270002</c:v>
                </c:pt>
                <c:pt idx="45">
                  <c:v>219.004537359333</c:v>
                </c:pt>
                <c:pt idx="46">
                  <c:v>218.989302636291</c:v>
                </c:pt>
                <c:pt idx="47">
                  <c:v>218.76941498977999</c:v>
                </c:pt>
                <c:pt idx="48">
                  <c:v>218.55053108268299</c:v>
                </c:pt>
                <c:pt idx="49">
                  <c:v>218.65804945575525</c:v>
                </c:pt>
                <c:pt idx="50">
                  <c:v>218.09491575514613</c:v>
                </c:pt>
                <c:pt idx="51">
                  <c:v>218.11491639763838</c:v>
                </c:pt>
                <c:pt idx="52">
                  <c:v>217.26416277722186</c:v>
                </c:pt>
                <c:pt idx="53">
                  <c:v>216.85766621321542</c:v>
                </c:pt>
                <c:pt idx="54">
                  <c:v>216.34337620926121</c:v>
                </c:pt>
                <c:pt idx="55">
                  <c:v>216.4477668768765</c:v>
                </c:pt>
                <c:pt idx="56">
                  <c:v>216.40760731775489</c:v>
                </c:pt>
                <c:pt idx="57">
                  <c:v>216.46673303664031</c:v>
                </c:pt>
                <c:pt idx="58">
                  <c:v>216.40471127439901</c:v>
                </c:pt>
                <c:pt idx="59">
                  <c:v>215.96756307291497</c:v>
                </c:pt>
                <c:pt idx="60">
                  <c:v>215.79548905789801</c:v>
                </c:pt>
                <c:pt idx="61">
                  <c:v>215.74985803445591</c:v>
                </c:pt>
                <c:pt idx="62">
                  <c:v>215.64214735758662</c:v>
                </c:pt>
                <c:pt idx="63">
                  <c:v>215.44648448235617</c:v>
                </c:pt>
                <c:pt idx="64">
                  <c:v>215.48877881787587</c:v>
                </c:pt>
                <c:pt idx="65">
                  <c:v>215.25076002231361</c:v>
                </c:pt>
                <c:pt idx="66">
                  <c:v>215.2098935551968</c:v>
                </c:pt>
                <c:pt idx="67">
                  <c:v>214.81678671581699</c:v>
                </c:pt>
                <c:pt idx="68">
                  <c:v>214.876384476667</c:v>
                </c:pt>
                <c:pt idx="69">
                  <c:v>214.938728376667</c:v>
                </c:pt>
                <c:pt idx="70">
                  <c:v>214.76002183666699</c:v>
                </c:pt>
                <c:pt idx="71">
                  <c:v>214.97616133666699</c:v>
                </c:pt>
                <c:pt idx="72">
                  <c:v>214.87352258666701</c:v>
                </c:pt>
                <c:pt idx="73">
                  <c:v>214.93761919666701</c:v>
                </c:pt>
                <c:pt idx="74">
                  <c:v>215.000331816667</c:v>
                </c:pt>
                <c:pt idx="75">
                  <c:v>214.83704826666701</c:v>
                </c:pt>
                <c:pt idx="76">
                  <c:v>214.978907956667</c:v>
                </c:pt>
                <c:pt idx="77">
                  <c:v>214.87549896666701</c:v>
                </c:pt>
                <c:pt idx="78">
                  <c:v>214.938831346667</c:v>
                </c:pt>
                <c:pt idx="79">
                  <c:v>214.92072974666701</c:v>
                </c:pt>
                <c:pt idx="80">
                  <c:v>214.95349897666699</c:v>
                </c:pt>
                <c:pt idx="81">
                  <c:v>214.85144117666701</c:v>
                </c:pt>
                <c:pt idx="82">
                  <c:v>214.937338256667</c:v>
                </c:pt>
                <c:pt idx="83">
                  <c:v>214.93699072666701</c:v>
                </c:pt>
                <c:pt idx="84">
                  <c:v>214.89571631666701</c:v>
                </c:pt>
                <c:pt idx="85">
                  <c:v>214.85133861666699</c:v>
                </c:pt>
                <c:pt idx="86">
                  <c:v>214.875101116667</c:v>
                </c:pt>
                <c:pt idx="87">
                  <c:v>214.934144296667</c:v>
                </c:pt>
                <c:pt idx="88">
                  <c:v>214.87377926666701</c:v>
                </c:pt>
                <c:pt idx="89">
                  <c:v>214.92077468666702</c:v>
                </c:pt>
                <c:pt idx="90">
                  <c:v>214.835693636667</c:v>
                </c:pt>
                <c:pt idx="91">
                  <c:v>214.89404896666701</c:v>
                </c:pt>
                <c:pt idx="92">
                  <c:v>214.93894718666701</c:v>
                </c:pt>
                <c:pt idx="93">
                  <c:v>214.98140388666701</c:v>
                </c:pt>
                <c:pt idx="94">
                  <c:v>214.83589858666701</c:v>
                </c:pt>
                <c:pt idx="95">
                  <c:v>214.978437716667</c:v>
                </c:pt>
                <c:pt idx="96">
                  <c:v>214.65967472739035</c:v>
                </c:pt>
                <c:pt idx="97">
                  <c:v>214.84997326836032</c:v>
                </c:pt>
                <c:pt idx="98">
                  <c:v>214.74354999816032</c:v>
                </c:pt>
                <c:pt idx="99">
                  <c:v>214.72503692976034</c:v>
                </c:pt>
                <c:pt idx="100">
                  <c:v>214.83076353732034</c:v>
                </c:pt>
                <c:pt idx="101">
                  <c:v>214.72440443289031</c:v>
                </c:pt>
                <c:pt idx="102">
                  <c:v>214.91525819808035</c:v>
                </c:pt>
                <c:pt idx="103">
                  <c:v>214.79088932145032</c:v>
                </c:pt>
                <c:pt idx="104">
                  <c:v>214.83105217839034</c:v>
                </c:pt>
                <c:pt idx="105">
                  <c:v>214.87489645023032</c:v>
                </c:pt>
                <c:pt idx="106">
                  <c:v>214.83690065406032</c:v>
                </c:pt>
                <c:pt idx="107">
                  <c:v>214.89890596668036</c:v>
                </c:pt>
                <c:pt idx="108">
                  <c:v>214.96462765920035</c:v>
                </c:pt>
                <c:pt idx="109">
                  <c:v>215.04564222354034</c:v>
                </c:pt>
                <c:pt idx="110">
                  <c:v>215.04818634687032</c:v>
                </c:pt>
                <c:pt idx="111">
                  <c:v>215.11239299595033</c:v>
                </c:pt>
                <c:pt idx="112">
                  <c:v>215.17465523139032</c:v>
                </c:pt>
                <c:pt idx="113">
                  <c:v>214.89497476002535</c:v>
                </c:pt>
                <c:pt idx="114">
                  <c:v>214.92031681610035</c:v>
                </c:pt>
                <c:pt idx="115">
                  <c:v>214.89820026605034</c:v>
                </c:pt>
                <c:pt idx="116">
                  <c:v>215.06187034535031</c:v>
                </c:pt>
                <c:pt idx="117">
                  <c:v>215.09111043192533</c:v>
                </c:pt>
                <c:pt idx="118">
                  <c:v>215.17353694917534</c:v>
                </c:pt>
                <c:pt idx="119">
                  <c:v>215.19438716300033</c:v>
                </c:pt>
                <c:pt idx="120">
                  <c:v>214.91082878872032</c:v>
                </c:pt>
                <c:pt idx="121">
                  <c:v>214.99942212220034</c:v>
                </c:pt>
                <c:pt idx="122">
                  <c:v>215.05730637532031</c:v>
                </c:pt>
                <c:pt idx="123">
                  <c:v>214.58953374401966</c:v>
                </c:pt>
                <c:pt idx="124">
                  <c:v>214.76236745980566</c:v>
                </c:pt>
                <c:pt idx="125">
                  <c:v>214.80882092153166</c:v>
                </c:pt>
                <c:pt idx="126">
                  <c:v>215.01893212500769</c:v>
                </c:pt>
                <c:pt idx="127">
                  <c:v>215.04985104178564</c:v>
                </c:pt>
                <c:pt idx="128">
                  <c:v>215.07530309709202</c:v>
                </c:pt>
                <c:pt idx="129">
                  <c:v>214.48444735726702</c:v>
                </c:pt>
                <c:pt idx="130">
                  <c:v>214.64246999837016</c:v>
                </c:pt>
                <c:pt idx="131">
                  <c:v>214.6705844346385</c:v>
                </c:pt>
                <c:pt idx="132">
                  <c:v>214.64477225486391</c:v>
                </c:pt>
                <c:pt idx="133">
                  <c:v>214.64251921893282</c:v>
                </c:pt>
                <c:pt idx="134">
                  <c:v>214.6679582700545</c:v>
                </c:pt>
                <c:pt idx="135">
                  <c:v>214.66503643141152</c:v>
                </c:pt>
                <c:pt idx="136">
                  <c:v>214.58788621972653</c:v>
                </c:pt>
                <c:pt idx="137">
                  <c:v>214.66719231244971</c:v>
                </c:pt>
                <c:pt idx="138">
                  <c:v>214.34913928864134</c:v>
                </c:pt>
                <c:pt idx="139">
                  <c:v>214.41112721330072</c:v>
                </c:pt>
                <c:pt idx="140">
                  <c:v>214.37204082983783</c:v>
                </c:pt>
                <c:pt idx="141">
                  <c:v>214.41180799825185</c:v>
                </c:pt>
                <c:pt idx="142">
                  <c:v>214.47538599194792</c:v>
                </c:pt>
                <c:pt idx="143">
                  <c:v>214.4786534747744</c:v>
                </c:pt>
                <c:pt idx="144">
                  <c:v>214.5627454402939</c:v>
                </c:pt>
                <c:pt idx="145">
                  <c:v>214.66768613111043</c:v>
                </c:pt>
                <c:pt idx="146">
                  <c:v>214.60844703061437</c:v>
                </c:pt>
                <c:pt idx="147">
                  <c:v>214.71568031446873</c:v>
                </c:pt>
                <c:pt idx="148">
                  <c:v>214.84650584752009</c:v>
                </c:pt>
                <c:pt idx="149">
                  <c:v>214.82865988080704</c:v>
                </c:pt>
                <c:pt idx="150">
                  <c:v>214.88588211155047</c:v>
                </c:pt>
                <c:pt idx="151">
                  <c:v>214.93265693545538</c:v>
                </c:pt>
                <c:pt idx="152">
                  <c:v>214.93004633658057</c:v>
                </c:pt>
                <c:pt idx="153">
                  <c:v>214.93639149900656</c:v>
                </c:pt>
                <c:pt idx="154">
                  <c:v>214.99758153477643</c:v>
                </c:pt>
                <c:pt idx="155">
                  <c:v>215.01565160698456</c:v>
                </c:pt>
                <c:pt idx="156">
                  <c:v>215.04446236394799</c:v>
                </c:pt>
                <c:pt idx="157">
                  <c:v>215.10440343052267</c:v>
                </c:pt>
                <c:pt idx="158">
                  <c:v>215.15196094989304</c:v>
                </c:pt>
                <c:pt idx="159">
                  <c:v>214.90772177862002</c:v>
                </c:pt>
                <c:pt idx="160">
                  <c:v>214.93163207470502</c:v>
                </c:pt>
                <c:pt idx="161">
                  <c:v>214.940959052625</c:v>
                </c:pt>
                <c:pt idx="162">
                  <c:v>215.17311115462502</c:v>
                </c:pt>
                <c:pt idx="163">
                  <c:v>215.31759632135999</c:v>
                </c:pt>
                <c:pt idx="164">
                  <c:v>215.35144934004003</c:v>
                </c:pt>
                <c:pt idx="165">
                  <c:v>215.56697029920002</c:v>
                </c:pt>
                <c:pt idx="166">
                  <c:v>215.75841951514502</c:v>
                </c:pt>
                <c:pt idx="167">
                  <c:v>215.32444946432003</c:v>
                </c:pt>
                <c:pt idx="168">
                  <c:v>215.46323607744003</c:v>
                </c:pt>
                <c:pt idx="169">
                  <c:v>215.55678037792001</c:v>
                </c:pt>
                <c:pt idx="170">
                  <c:v>215.6651725872</c:v>
                </c:pt>
                <c:pt idx="171">
                  <c:v>215.68480132096002</c:v>
                </c:pt>
                <c:pt idx="172">
                  <c:v>215.90198348191998</c:v>
                </c:pt>
                <c:pt idx="173">
                  <c:v>216.25269509248</c:v>
                </c:pt>
                <c:pt idx="174">
                  <c:v>216.15803802592001</c:v>
                </c:pt>
                <c:pt idx="175">
                  <c:v>216.27392700736002</c:v>
                </c:pt>
                <c:pt idx="176">
                  <c:v>216.39532464416001</c:v>
                </c:pt>
                <c:pt idx="177">
                  <c:v>215.5184383605376</c:v>
                </c:pt>
                <c:pt idx="178">
                  <c:v>215.67111549428</c:v>
                </c:pt>
                <c:pt idx="179">
                  <c:v>215.84373434988481</c:v>
                </c:pt>
                <c:pt idx="180">
                  <c:v>216.0073919581632</c:v>
                </c:pt>
                <c:pt idx="181">
                  <c:v>216.33901564380162</c:v>
                </c:pt>
                <c:pt idx="182">
                  <c:v>216.45357471408161</c:v>
                </c:pt>
                <c:pt idx="183">
                  <c:v>216.88155856466562</c:v>
                </c:pt>
                <c:pt idx="184">
                  <c:v>217.09294932864003</c:v>
                </c:pt>
                <c:pt idx="185">
                  <c:v>217.56276584928162</c:v>
                </c:pt>
                <c:pt idx="186">
                  <c:v>217.68821979798881</c:v>
                </c:pt>
                <c:pt idx="187">
                  <c:v>217.77758</c:v>
                </c:pt>
                <c:pt idx="188">
                  <c:v>217.38430957090958</c:v>
                </c:pt>
                <c:pt idx="189">
                  <c:v>217.40216494389199</c:v>
                </c:pt>
                <c:pt idx="190">
                  <c:v>218.01084711957179</c:v>
                </c:pt>
                <c:pt idx="191">
                  <c:v>218.06444021428803</c:v>
                </c:pt>
                <c:pt idx="192">
                  <c:v>218.3770404675341</c:v>
                </c:pt>
                <c:pt idx="193">
                  <c:v>218.43837804148427</c:v>
                </c:pt>
                <c:pt idx="194">
                  <c:v>218.63329448627718</c:v>
                </c:pt>
                <c:pt idx="195">
                  <c:v>218.77667223750001</c:v>
                </c:pt>
                <c:pt idx="196">
                  <c:v>218.81747887446778</c:v>
                </c:pt>
                <c:pt idx="197">
                  <c:v>218.87054483798951</c:v>
                </c:pt>
                <c:pt idx="198">
                  <c:v>218.98161443236927</c:v>
                </c:pt>
                <c:pt idx="199">
                  <c:v>219.2696503994344</c:v>
                </c:pt>
                <c:pt idx="200">
                  <c:v>219.21541781892799</c:v>
                </c:pt>
                <c:pt idx="201">
                  <c:v>219.5702800247596</c:v>
                </c:pt>
                <c:pt idx="202">
                  <c:v>219.90499662318265</c:v>
                </c:pt>
                <c:pt idx="203">
                  <c:v>220.31690527012944</c:v>
                </c:pt>
                <c:pt idx="204">
                  <c:v>220.57947539108045</c:v>
                </c:pt>
                <c:pt idx="205">
                  <c:v>220.90172640179199</c:v>
                </c:pt>
                <c:pt idx="206">
                  <c:v>221.3375630676137</c:v>
                </c:pt>
                <c:pt idx="207">
                  <c:v>221.33718702910448</c:v>
                </c:pt>
                <c:pt idx="208">
                  <c:v>221.09498831912501</c:v>
                </c:pt>
                <c:pt idx="209">
                  <c:v>221.164365215554</c:v>
                </c:pt>
                <c:pt idx="210">
                  <c:v>221.526682236819</c:v>
                </c:pt>
                <c:pt idx="211">
                  <c:v>222.31193407350401</c:v>
                </c:pt>
                <c:pt idx="212">
                  <c:v>223.36339552752801</c:v>
                </c:pt>
                <c:pt idx="213">
                  <c:v>223.43273360024489</c:v>
                </c:pt>
                <c:pt idx="214">
                  <c:v>223.82422914738763</c:v>
                </c:pt>
                <c:pt idx="215">
                  <c:v>223.92892940915397</c:v>
                </c:pt>
                <c:pt idx="216">
                  <c:v>224.08160756151764</c:v>
                </c:pt>
                <c:pt idx="217">
                  <c:v>224.44687447662642</c:v>
                </c:pt>
                <c:pt idx="218">
                  <c:v>225.1184993272023</c:v>
                </c:pt>
                <c:pt idx="219">
                  <c:v>226.45363145556001</c:v>
                </c:pt>
                <c:pt idx="220">
                  <c:v>226.50275633417002</c:v>
                </c:pt>
                <c:pt idx="221">
                  <c:v>226.58726487640001</c:v>
                </c:pt>
                <c:pt idx="222">
                  <c:v>226.84911132477501</c:v>
                </c:pt>
                <c:pt idx="223">
                  <c:v>227.03310010540503</c:v>
                </c:pt>
                <c:pt idx="224">
                  <c:v>227.212651983905</c:v>
                </c:pt>
                <c:pt idx="225">
                  <c:v>227.40243913531501</c:v>
                </c:pt>
                <c:pt idx="226">
                  <c:v>227.47238735187503</c:v>
                </c:pt>
                <c:pt idx="227">
                  <c:v>227.46231214845503</c:v>
                </c:pt>
                <c:pt idx="228">
                  <c:v>227.475050092945</c:v>
                </c:pt>
                <c:pt idx="229">
                  <c:v>227.51045928718503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99A9-4E87-B024-AD73793C8A76}"/>
            </c:ext>
          </c:extLst>
        </c:ser>
        <c:ser>
          <c:idx val="8"/>
          <c:order val="8"/>
          <c:marker>
            <c:symbol val="none"/>
          </c:marker>
          <c:yVal>
            <c:numRef>
              <c:f>'[2]2021_Feb'!$I$2:$I$300</c:f>
              <c:numCache>
                <c:formatCode>0.0000</c:formatCode>
                <c:ptCount val="299"/>
                <c:pt idx="0">
                  <c:v>11.33069382</c:v>
                </c:pt>
                <c:pt idx="1">
                  <c:v>12.439314639999999</c:v>
                </c:pt>
                <c:pt idx="2">
                  <c:v>12.97963989</c:v>
                </c:pt>
                <c:pt idx="3">
                  <c:v>13.50977089</c:v>
                </c:pt>
                <c:pt idx="4">
                  <c:v>14.219710040000001</c:v>
                </c:pt>
                <c:pt idx="5">
                  <c:v>14.77048501</c:v>
                </c:pt>
                <c:pt idx="6">
                  <c:v>15.327149500000001</c:v>
                </c:pt>
                <c:pt idx="7">
                  <c:v>15.882660550000001</c:v>
                </c:pt>
                <c:pt idx="8">
                  <c:v>16.375471569999998</c:v>
                </c:pt>
                <c:pt idx="9">
                  <c:v>16.965192259999998</c:v>
                </c:pt>
                <c:pt idx="10">
                  <c:v>17.514740669999998</c:v>
                </c:pt>
                <c:pt idx="11">
                  <c:v>18.14195432</c:v>
                </c:pt>
                <c:pt idx="12">
                  <c:v>18.694156379999999</c:v>
                </c:pt>
                <c:pt idx="13">
                  <c:v>19.172899350000002</c:v>
                </c:pt>
                <c:pt idx="14">
                  <c:v>19.172899350000002</c:v>
                </c:pt>
                <c:pt idx="15">
                  <c:v>20.196048640000001</c:v>
                </c:pt>
                <c:pt idx="16">
                  <c:v>20.734032110000001</c:v>
                </c:pt>
                <c:pt idx="17">
                  <c:v>21.23990547</c:v>
                </c:pt>
                <c:pt idx="18">
                  <c:v>21.751756019999998</c:v>
                </c:pt>
                <c:pt idx="19">
                  <c:v>22.394790610000001</c:v>
                </c:pt>
                <c:pt idx="20">
                  <c:v>22.939175559999999</c:v>
                </c:pt>
                <c:pt idx="21">
                  <c:v>23.492218080000001</c:v>
                </c:pt>
                <c:pt idx="22">
                  <c:v>24.058982100000001</c:v>
                </c:pt>
                <c:pt idx="23">
                  <c:v>24.667053060000001</c:v>
                </c:pt>
                <c:pt idx="24">
                  <c:v>25.260539980000001</c:v>
                </c:pt>
                <c:pt idx="25">
                  <c:v>25.89562587</c:v>
                </c:pt>
                <c:pt idx="26">
                  <c:v>26.715137890000001</c:v>
                </c:pt>
                <c:pt idx="27">
                  <c:v>27.418254839999999</c:v>
                </c:pt>
                <c:pt idx="28">
                  <c:v>28.197815200000001</c:v>
                </c:pt>
                <c:pt idx="29">
                  <c:v>28.87172807</c:v>
                </c:pt>
                <c:pt idx="30">
                  <c:v>29.542367250000002</c:v>
                </c:pt>
                <c:pt idx="31">
                  <c:v>30.228163859999999</c:v>
                </c:pt>
                <c:pt idx="32">
                  <c:v>30.962395650000001</c:v>
                </c:pt>
                <c:pt idx="33">
                  <c:v>31.654163489999998</c:v>
                </c:pt>
                <c:pt idx="34">
                  <c:v>32.34067795</c:v>
                </c:pt>
                <c:pt idx="35">
                  <c:v>33.078344700000002</c:v>
                </c:pt>
                <c:pt idx="36">
                  <c:v>33.805460979999999</c:v>
                </c:pt>
                <c:pt idx="37">
                  <c:v>34.584962330000003</c:v>
                </c:pt>
                <c:pt idx="38">
                  <c:v>35.291511399999997</c:v>
                </c:pt>
                <c:pt idx="39">
                  <c:v>36.04513129</c:v>
                </c:pt>
                <c:pt idx="40">
                  <c:v>36.728462270000001</c:v>
                </c:pt>
                <c:pt idx="41">
                  <c:v>37.347453569999999</c:v>
                </c:pt>
                <c:pt idx="42">
                  <c:v>38.090676590000001</c:v>
                </c:pt>
                <c:pt idx="43">
                  <c:v>38.9220787</c:v>
                </c:pt>
                <c:pt idx="44">
                  <c:v>39.678832829999998</c:v>
                </c:pt>
                <c:pt idx="45">
                  <c:v>40.577579059999998</c:v>
                </c:pt>
                <c:pt idx="46">
                  <c:v>41.314299679999998</c:v>
                </c:pt>
                <c:pt idx="47">
                  <c:v>42.176496610000001</c:v>
                </c:pt>
                <c:pt idx="48">
                  <c:v>43.005106689999998</c:v>
                </c:pt>
                <c:pt idx="49">
                  <c:v>43.633982520000004</c:v>
                </c:pt>
                <c:pt idx="50">
                  <c:v>44.488745680000001</c:v>
                </c:pt>
                <c:pt idx="51">
                  <c:v>45.39453425</c:v>
                </c:pt>
                <c:pt idx="52">
                  <c:v>46.096446569999998</c:v>
                </c:pt>
                <c:pt idx="53">
                  <c:v>46.944923180000004</c:v>
                </c:pt>
                <c:pt idx="54">
                  <c:v>47.806038170000001</c:v>
                </c:pt>
                <c:pt idx="55">
                  <c:v>48.454759559999999</c:v>
                </c:pt>
                <c:pt idx="56">
                  <c:v>49.167976979999999</c:v>
                </c:pt>
                <c:pt idx="57">
                  <c:v>49.84011769</c:v>
                </c:pt>
                <c:pt idx="58">
                  <c:v>50.49404783</c:v>
                </c:pt>
                <c:pt idx="59">
                  <c:v>51.103104649999999</c:v>
                </c:pt>
                <c:pt idx="60">
                  <c:v>51.724411869999997</c:v>
                </c:pt>
                <c:pt idx="61">
                  <c:v>52.369738009999999</c:v>
                </c:pt>
                <c:pt idx="62">
                  <c:v>53.16254473</c:v>
                </c:pt>
                <c:pt idx="63">
                  <c:v>53.814022700000002</c:v>
                </c:pt>
                <c:pt idx="64">
                  <c:v>54.436434319999996</c:v>
                </c:pt>
                <c:pt idx="65">
                  <c:v>55.082488410000003</c:v>
                </c:pt>
                <c:pt idx="66">
                  <c:v>55.880512699999997</c:v>
                </c:pt>
                <c:pt idx="67">
                  <c:v>56.638687640000001</c:v>
                </c:pt>
                <c:pt idx="68">
                  <c:v>57.270949479999999</c:v>
                </c:pt>
                <c:pt idx="69">
                  <c:v>58.059376970000002</c:v>
                </c:pt>
                <c:pt idx="70">
                  <c:v>58.844676360000001</c:v>
                </c:pt>
                <c:pt idx="71">
                  <c:v>59.516528540000003</c:v>
                </c:pt>
                <c:pt idx="72">
                  <c:v>60.310356159999998</c:v>
                </c:pt>
                <c:pt idx="73">
                  <c:v>60.939972709999999</c:v>
                </c:pt>
                <c:pt idx="74">
                  <c:v>61.569664090000003</c:v>
                </c:pt>
                <c:pt idx="75">
                  <c:v>62.252596539999999</c:v>
                </c:pt>
                <c:pt idx="76">
                  <c:v>62.928891749999998</c:v>
                </c:pt>
                <c:pt idx="77">
                  <c:v>63.606628980000004</c:v>
                </c:pt>
                <c:pt idx="78">
                  <c:v>64.283484020000003</c:v>
                </c:pt>
                <c:pt idx="79">
                  <c:v>64.956805410000001</c:v>
                </c:pt>
                <c:pt idx="80">
                  <c:v>65.647870909999995</c:v>
                </c:pt>
                <c:pt idx="81">
                  <c:v>66.348708349999995</c:v>
                </c:pt>
                <c:pt idx="82">
                  <c:v>67.202014759999997</c:v>
                </c:pt>
                <c:pt idx="83">
                  <c:v>68.087544699999995</c:v>
                </c:pt>
                <c:pt idx="84">
                  <c:v>68.806396309999997</c:v>
                </c:pt>
                <c:pt idx="85">
                  <c:v>69.64388975</c:v>
                </c:pt>
                <c:pt idx="86">
                  <c:v>70.379062360000006</c:v>
                </c:pt>
                <c:pt idx="87">
                  <c:v>71.065292420000006</c:v>
                </c:pt>
                <c:pt idx="88">
                  <c:v>71.784379999999999</c:v>
                </c:pt>
                <c:pt idx="89">
                  <c:v>72.46216776</c:v>
                </c:pt>
                <c:pt idx="90">
                  <c:v>73.09451645</c:v>
                </c:pt>
                <c:pt idx="91">
                  <c:v>73.780961669999996</c:v>
                </c:pt>
                <c:pt idx="92">
                  <c:v>74.44934164</c:v>
                </c:pt>
                <c:pt idx="93">
                  <c:v>75.155033130000007</c:v>
                </c:pt>
                <c:pt idx="94">
                  <c:v>75.818954320000003</c:v>
                </c:pt>
                <c:pt idx="95">
                  <c:v>76.590570690000007</c:v>
                </c:pt>
                <c:pt idx="96">
                  <c:v>77.290676970000007</c:v>
                </c:pt>
                <c:pt idx="97">
                  <c:v>77.878228809999996</c:v>
                </c:pt>
                <c:pt idx="98">
                  <c:v>78.392699100000002</c:v>
                </c:pt>
                <c:pt idx="99">
                  <c:v>78.924678389999997</c:v>
                </c:pt>
                <c:pt idx="100">
                  <c:v>79.476312680000007</c:v>
                </c:pt>
                <c:pt idx="101">
                  <c:v>80.024289390000007</c:v>
                </c:pt>
                <c:pt idx="102">
                  <c:v>80.590613489999996</c:v>
                </c:pt>
                <c:pt idx="103">
                  <c:v>81.140900139999999</c:v>
                </c:pt>
                <c:pt idx="104">
                  <c:v>81.648311969999995</c:v>
                </c:pt>
                <c:pt idx="105">
                  <c:v>82.181531440000001</c:v>
                </c:pt>
                <c:pt idx="106">
                  <c:v>82.722416210000006</c:v>
                </c:pt>
                <c:pt idx="107">
                  <c:v>83.233419369999993</c:v>
                </c:pt>
                <c:pt idx="108">
                  <c:v>83.792297199999993</c:v>
                </c:pt>
                <c:pt idx="109">
                  <c:v>84.350442279999996</c:v>
                </c:pt>
                <c:pt idx="110">
                  <c:v>84.931763259999997</c:v>
                </c:pt>
                <c:pt idx="111">
                  <c:v>85.483162390000004</c:v>
                </c:pt>
                <c:pt idx="112">
                  <c:v>86.088911249999995</c:v>
                </c:pt>
                <c:pt idx="113">
                  <c:v>86.695709690000001</c:v>
                </c:pt>
                <c:pt idx="114">
                  <c:v>87.344568150000001</c:v>
                </c:pt>
                <c:pt idx="115">
                  <c:v>87.932344959999995</c:v>
                </c:pt>
                <c:pt idx="116">
                  <c:v>88.582583290000002</c:v>
                </c:pt>
                <c:pt idx="117">
                  <c:v>89.208745789999995</c:v>
                </c:pt>
                <c:pt idx="118">
                  <c:v>89.856644149999994</c:v>
                </c:pt>
                <c:pt idx="119">
                  <c:v>90.547029589999994</c:v>
                </c:pt>
                <c:pt idx="120">
                  <c:v>91.186459909999996</c:v>
                </c:pt>
                <c:pt idx="121">
                  <c:v>91.812607889999995</c:v>
                </c:pt>
                <c:pt idx="122">
                  <c:v>92.424495930000006</c:v>
                </c:pt>
                <c:pt idx="123">
                  <c:v>93.02246092</c:v>
                </c:pt>
                <c:pt idx="124">
                  <c:v>93.556328300000004</c:v>
                </c:pt>
                <c:pt idx="125">
                  <c:v>94.066148709999993</c:v>
                </c:pt>
                <c:pt idx="126">
                  <c:v>94.540261389999998</c:v>
                </c:pt>
                <c:pt idx="127">
                  <c:v>94.990607800000006</c:v>
                </c:pt>
                <c:pt idx="128">
                  <c:v>95.52383433</c:v>
                </c:pt>
                <c:pt idx="129">
                  <c:v>96.118802209999998</c:v>
                </c:pt>
                <c:pt idx="130">
                  <c:v>97.346618770000006</c:v>
                </c:pt>
                <c:pt idx="131">
                  <c:v>97.870473739999994</c:v>
                </c:pt>
                <c:pt idx="132">
                  <c:v>98.409210939999994</c:v>
                </c:pt>
                <c:pt idx="133">
                  <c:v>98.864127300000007</c:v>
                </c:pt>
                <c:pt idx="134">
                  <c:v>99.382202649999996</c:v>
                </c:pt>
                <c:pt idx="135">
                  <c:v>99.888772459999998</c:v>
                </c:pt>
                <c:pt idx="136">
                  <c:v>100.38224108</c:v>
                </c:pt>
                <c:pt idx="137">
                  <c:v>100.84539044</c:v>
                </c:pt>
                <c:pt idx="138">
                  <c:v>101.47842292999999</c:v>
                </c:pt>
                <c:pt idx="139">
                  <c:v>102.10068208</c:v>
                </c:pt>
                <c:pt idx="140">
                  <c:v>102.68170494</c:v>
                </c:pt>
                <c:pt idx="141">
                  <c:v>103.309273</c:v>
                </c:pt>
                <c:pt idx="142">
                  <c:v>103.85231596</c:v>
                </c:pt>
                <c:pt idx="143">
                  <c:v>104.44091868</c:v>
                </c:pt>
                <c:pt idx="144">
                  <c:v>105.07602964</c:v>
                </c:pt>
                <c:pt idx="145">
                  <c:v>105.70708724000001</c:v>
                </c:pt>
                <c:pt idx="146">
                  <c:v>106.37250281999999</c:v>
                </c:pt>
                <c:pt idx="147">
                  <c:v>107.01128041</c:v>
                </c:pt>
                <c:pt idx="148">
                  <c:v>107.61530528</c:v>
                </c:pt>
                <c:pt idx="149">
                  <c:v>108.20886159</c:v>
                </c:pt>
                <c:pt idx="150">
                  <c:v>108.84835776</c:v>
                </c:pt>
                <c:pt idx="151">
                  <c:v>109.46268997999999</c:v>
                </c:pt>
                <c:pt idx="152">
                  <c:v>110.15839703</c:v>
                </c:pt>
                <c:pt idx="153">
                  <c:v>110.78821839</c:v>
                </c:pt>
                <c:pt idx="154">
                  <c:v>111.47301976</c:v>
                </c:pt>
                <c:pt idx="155">
                  <c:v>112.12739351</c:v>
                </c:pt>
                <c:pt idx="156">
                  <c:v>112.80295789</c:v>
                </c:pt>
                <c:pt idx="157">
                  <c:v>113.50140653</c:v>
                </c:pt>
                <c:pt idx="158">
                  <c:v>114.18643165</c:v>
                </c:pt>
                <c:pt idx="159">
                  <c:v>114.86095976</c:v>
                </c:pt>
                <c:pt idx="160">
                  <c:v>115.65259774</c:v>
                </c:pt>
                <c:pt idx="161">
                  <c:v>116.14350324999999</c:v>
                </c:pt>
                <c:pt idx="162">
                  <c:v>116.64949351</c:v>
                </c:pt>
                <c:pt idx="163">
                  <c:v>117.17247252999999</c:v>
                </c:pt>
                <c:pt idx="164">
                  <c:v>117.77703622999999</c:v>
                </c:pt>
                <c:pt idx="165">
                  <c:v>118.40843228</c:v>
                </c:pt>
                <c:pt idx="166">
                  <c:v>119.00484776</c:v>
                </c:pt>
                <c:pt idx="167">
                  <c:v>119.56621809000001</c:v>
                </c:pt>
                <c:pt idx="168">
                  <c:v>120.15607733</c:v>
                </c:pt>
                <c:pt idx="169">
                  <c:v>120.81439158000001</c:v>
                </c:pt>
                <c:pt idx="170">
                  <c:v>121.48891586000001</c:v>
                </c:pt>
                <c:pt idx="171">
                  <c:v>122.18772348</c:v>
                </c:pt>
                <c:pt idx="172">
                  <c:v>122.86257415999999</c:v>
                </c:pt>
                <c:pt idx="173">
                  <c:v>123.54030002</c:v>
                </c:pt>
                <c:pt idx="174">
                  <c:v>124.12906877</c:v>
                </c:pt>
                <c:pt idx="175">
                  <c:v>124.73435322</c:v>
                </c:pt>
                <c:pt idx="176">
                  <c:v>125.25629360000001</c:v>
                </c:pt>
                <c:pt idx="177">
                  <c:v>125.75277001000001</c:v>
                </c:pt>
                <c:pt idx="178">
                  <c:v>126.23230375</c:v>
                </c:pt>
                <c:pt idx="179">
                  <c:v>126.73540466999999</c:v>
                </c:pt>
                <c:pt idx="180">
                  <c:v>127.21152623</c:v>
                </c:pt>
                <c:pt idx="181">
                  <c:v>127.74119383</c:v>
                </c:pt>
                <c:pt idx="182">
                  <c:v>128.23022843000001</c:v>
                </c:pt>
                <c:pt idx="183">
                  <c:v>128.72562293999999</c:v>
                </c:pt>
                <c:pt idx="184">
                  <c:v>129.26048584</c:v>
                </c:pt>
                <c:pt idx="185">
                  <c:v>129.79354862</c:v>
                </c:pt>
                <c:pt idx="186">
                  <c:v>130.38176994</c:v>
                </c:pt>
                <c:pt idx="187">
                  <c:v>130.93178191000001</c:v>
                </c:pt>
                <c:pt idx="188">
                  <c:v>131.48433027999999</c:v>
                </c:pt>
                <c:pt idx="189">
                  <c:v>131.97659315999999</c:v>
                </c:pt>
                <c:pt idx="190">
                  <c:v>132.46956834</c:v>
                </c:pt>
                <c:pt idx="191">
                  <c:v>132.94117455</c:v>
                </c:pt>
                <c:pt idx="192">
                  <c:v>133.37612046999999</c:v>
                </c:pt>
                <c:pt idx="193">
                  <c:v>133.88092556999999</c:v>
                </c:pt>
                <c:pt idx="194">
                  <c:v>134.28488546</c:v>
                </c:pt>
                <c:pt idx="195">
                  <c:v>134.7260866</c:v>
                </c:pt>
                <c:pt idx="196">
                  <c:v>135.17615701</c:v>
                </c:pt>
                <c:pt idx="197">
                  <c:v>135.61947784</c:v>
                </c:pt>
                <c:pt idx="198">
                  <c:v>136.05922856000001</c:v>
                </c:pt>
                <c:pt idx="199">
                  <c:v>136.49236809000001</c:v>
                </c:pt>
                <c:pt idx="200">
                  <c:v>136.92449461999999</c:v>
                </c:pt>
                <c:pt idx="201">
                  <c:v>137.40242617999999</c:v>
                </c:pt>
                <c:pt idx="202">
                  <c:v>137.83989722000001</c:v>
                </c:pt>
                <c:pt idx="203">
                  <c:v>138.31696976000001</c:v>
                </c:pt>
                <c:pt idx="204">
                  <c:v>138.88632122999999</c:v>
                </c:pt>
                <c:pt idx="205">
                  <c:v>139.53968523</c:v>
                </c:pt>
                <c:pt idx="206">
                  <c:v>140.03424619</c:v>
                </c:pt>
                <c:pt idx="207">
                  <c:v>140.55494524</c:v>
                </c:pt>
                <c:pt idx="208">
                  <c:v>141.08572222000001</c:v>
                </c:pt>
                <c:pt idx="209">
                  <c:v>141.57492181999999</c:v>
                </c:pt>
                <c:pt idx="210">
                  <c:v>142.07177394999999</c:v>
                </c:pt>
                <c:pt idx="211">
                  <c:v>142.64909976000001</c:v>
                </c:pt>
                <c:pt idx="212">
                  <c:v>143.09862630999999</c:v>
                </c:pt>
                <c:pt idx="213">
                  <c:v>143.57889448</c:v>
                </c:pt>
                <c:pt idx="214">
                  <c:v>144.11157159999999</c:v>
                </c:pt>
                <c:pt idx="215">
                  <c:v>144.57490408000001</c:v>
                </c:pt>
                <c:pt idx="216">
                  <c:v>145.04255216999999</c:v>
                </c:pt>
                <c:pt idx="217">
                  <c:v>145.43783325999999</c:v>
                </c:pt>
                <c:pt idx="218">
                  <c:v>145.89236495</c:v>
                </c:pt>
                <c:pt idx="219">
                  <c:v>146.30315315999999</c:v>
                </c:pt>
                <c:pt idx="220">
                  <c:v>146.71265837000001</c:v>
                </c:pt>
                <c:pt idx="221">
                  <c:v>147.11284441999999</c:v>
                </c:pt>
                <c:pt idx="222">
                  <c:v>147.51705103</c:v>
                </c:pt>
                <c:pt idx="223">
                  <c:v>147.88595459000001</c:v>
                </c:pt>
                <c:pt idx="224">
                  <c:v>148.15699584000001</c:v>
                </c:pt>
                <c:pt idx="225">
                  <c:v>148.39408182</c:v>
                </c:pt>
                <c:pt idx="226">
                  <c:v>148.58859631000001</c:v>
                </c:pt>
                <c:pt idx="227">
                  <c:v>148.74511476000001</c:v>
                </c:pt>
                <c:pt idx="228">
                  <c:v>148.84747017000001</c:v>
                </c:pt>
                <c:pt idx="229">
                  <c:v>148.95040029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99A9-4E87-B024-AD73793C8A76}"/>
            </c:ext>
          </c:extLst>
        </c:ser>
        <c:ser>
          <c:idx val="9"/>
          <c:order val="9"/>
          <c:marker>
            <c:symbol val="none"/>
          </c:marker>
          <c:smooth val="1"/>
          <c:extLst>
            <c:ext xmlns:c16="http://schemas.microsoft.com/office/drawing/2014/chart" uri="{C3380CC4-5D6E-409C-BE32-E72D297353CC}">
              <c16:uniqueId val="{0000000A-99A9-4E87-B024-AD73793C8A7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97998128"/>
        <c:axId val="1198001872"/>
      </c:scatterChart>
      <c:valAx>
        <c:axId val="11979981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198001872"/>
        <c:crosses val="autoZero"/>
        <c:crossBetween val="midCat"/>
      </c:valAx>
      <c:valAx>
        <c:axId val="119800187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197998128"/>
        <c:crosses val="autoZero"/>
        <c:crossBetween val="midCat"/>
      </c:valAx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tx>
            <c:v> Cross Section</c:v>
          </c:tx>
          <c:marker>
            <c:symbol val="none"/>
          </c:marker>
          <c:xVal>
            <c:numLit>
              <c:formatCode>General</c:formatCode>
              <c:ptCount val="299"/>
              <c:pt idx="0">
                <c:v>101.82356172</c:v>
              </c:pt>
              <c:pt idx="1">
                <c:v>101.82356172</c:v>
              </c:pt>
              <c:pt idx="2">
                <c:v>101.82355821</c:v>
              </c:pt>
              <c:pt idx="3">
                <c:v>101.82355382</c:v>
              </c:pt>
              <c:pt idx="4">
                <c:v>101.82354844</c:v>
              </c:pt>
              <c:pt idx="5">
                <c:v>101.82354844</c:v>
              </c:pt>
              <c:pt idx="6">
                <c:v>101.82354243</c:v>
              </c:pt>
              <c:pt idx="7">
                <c:v>101.82353593000001</c:v>
              </c:pt>
              <c:pt idx="8">
                <c:v>101.82352921</c:v>
              </c:pt>
              <c:pt idx="9">
                <c:v>101.82352188</c:v>
              </c:pt>
              <c:pt idx="10">
                <c:v>101.82352188</c:v>
              </c:pt>
              <c:pt idx="11">
                <c:v>101.82351423</c:v>
              </c:pt>
              <c:pt idx="12">
                <c:v>101.82350642</c:v>
              </c:pt>
              <c:pt idx="13">
                <c:v>101.82349794</c:v>
              </c:pt>
              <c:pt idx="14">
                <c:v>101.82349794</c:v>
              </c:pt>
              <c:pt idx="15">
                <c:v>101.8234891</c:v>
              </c:pt>
              <c:pt idx="16">
                <c:v>101.82347982</c:v>
              </c:pt>
              <c:pt idx="17">
                <c:v>101.82347013</c:v>
              </c:pt>
              <c:pt idx="18">
                <c:v>101.82346004</c:v>
              </c:pt>
              <c:pt idx="19">
                <c:v>101.82346004</c:v>
              </c:pt>
              <c:pt idx="20">
                <c:v>101.82344965</c:v>
              </c:pt>
              <c:pt idx="21">
                <c:v>101.82343858</c:v>
              </c:pt>
              <c:pt idx="22">
                <c:v>101.82342706999999</c:v>
              </c:pt>
              <c:pt idx="23">
                <c:v>101.82341511</c:v>
              </c:pt>
              <c:pt idx="24">
                <c:v>101.82340268999999</c:v>
              </c:pt>
              <c:pt idx="25">
                <c:v>101.82338987999999</c:v>
              </c:pt>
              <c:pt idx="26">
                <c:v>101.82337692999999</c:v>
              </c:pt>
              <c:pt idx="27">
                <c:v>101.82336385000001</c:v>
              </c:pt>
              <c:pt idx="28">
                <c:v>101.82335091</c:v>
              </c:pt>
              <c:pt idx="29">
                <c:v>101.82333783999999</c:v>
              </c:pt>
              <c:pt idx="30">
                <c:v>101.82332465</c:v>
              </c:pt>
              <c:pt idx="31">
                <c:v>101.82331146999999</c:v>
              </c:pt>
              <c:pt idx="32">
                <c:v>101.8232983</c:v>
              </c:pt>
              <c:pt idx="33">
                <c:v>101.82328492000001</c:v>
              </c:pt>
              <c:pt idx="34">
                <c:v>101.82327133</c:v>
              </c:pt>
              <c:pt idx="35">
                <c:v>101.8232574</c:v>
              </c:pt>
              <c:pt idx="36">
                <c:v>101.8232574</c:v>
              </c:pt>
              <c:pt idx="37">
                <c:v>101.82324324</c:v>
              </c:pt>
              <c:pt idx="38">
                <c:v>101.82322889</c:v>
              </c:pt>
              <c:pt idx="39">
                <c:v>101.82321442</c:v>
              </c:pt>
              <c:pt idx="40">
                <c:v>101.82319971</c:v>
              </c:pt>
              <c:pt idx="41">
                <c:v>101.823185</c:v>
              </c:pt>
              <c:pt idx="42">
                <c:v>101.82317032</c:v>
              </c:pt>
              <c:pt idx="43">
                <c:v>101.82315549</c:v>
              </c:pt>
              <c:pt idx="44">
                <c:v>101.8231404</c:v>
              </c:pt>
              <c:pt idx="45">
                <c:v>101.82312521999999</c:v>
              </c:pt>
              <c:pt idx="46">
                <c:v>101.82310989</c:v>
              </c:pt>
              <c:pt idx="47">
                <c:v>101.82309438999999</c:v>
              </c:pt>
              <c:pt idx="48">
                <c:v>101.82307933</c:v>
              </c:pt>
              <c:pt idx="49">
                <c:v>101.82306484</c:v>
              </c:pt>
              <c:pt idx="50">
                <c:v>101.82305087</c:v>
              </c:pt>
              <c:pt idx="51">
                <c:v>101.82303735000001</c:v>
              </c:pt>
              <c:pt idx="52">
                <c:v>101.82302436000001</c:v>
              </c:pt>
              <c:pt idx="53">
                <c:v>101.82301167</c:v>
              </c:pt>
              <c:pt idx="54">
                <c:v>101.82299922999999</c:v>
              </c:pt>
              <c:pt idx="55">
                <c:v>101.82298671</c:v>
              </c:pt>
              <c:pt idx="56">
                <c:v>101.82297403</c:v>
              </c:pt>
              <c:pt idx="57">
                <c:v>101.82296126</c:v>
              </c:pt>
              <c:pt idx="58">
                <c:v>101.8229482</c:v>
              </c:pt>
              <c:pt idx="59">
                <c:v>101.82293497000001</c:v>
              </c:pt>
              <c:pt idx="60">
                <c:v>101.82292135</c:v>
              </c:pt>
              <c:pt idx="61">
                <c:v>101.82290768999999</c:v>
              </c:pt>
              <c:pt idx="62">
                <c:v>101.82289408</c:v>
              </c:pt>
              <c:pt idx="63">
                <c:v>101.82288072</c:v>
              </c:pt>
              <c:pt idx="64">
                <c:v>101.82288072</c:v>
              </c:pt>
              <c:pt idx="65">
                <c:v>101.82286752</c:v>
              </c:pt>
              <c:pt idx="66">
                <c:v>101.82285452000001</c:v>
              </c:pt>
              <c:pt idx="67">
                <c:v>101.82284165</c:v>
              </c:pt>
              <c:pt idx="68">
                <c:v>101.82282899</c:v>
              </c:pt>
              <c:pt idx="69">
                <c:v>101.82281641</c:v>
              </c:pt>
              <c:pt idx="70">
                <c:v>101.82280384000001</c:v>
              </c:pt>
              <c:pt idx="71">
                <c:v>101.82280384000001</c:v>
              </c:pt>
              <c:pt idx="72">
                <c:v>101.82279126</c:v>
              </c:pt>
              <c:pt idx="73">
                <c:v>101.82277889</c:v>
              </c:pt>
              <c:pt idx="74">
                <c:v>101.82276657</c:v>
              </c:pt>
              <c:pt idx="75">
                <c:v>101.82275461</c:v>
              </c:pt>
              <c:pt idx="76">
                <c:v>101.82275461</c:v>
              </c:pt>
              <c:pt idx="77">
                <c:v>101.82274301</c:v>
              </c:pt>
              <c:pt idx="78">
                <c:v>101.82273163000001</c:v>
              </c:pt>
              <c:pt idx="79">
                <c:v>101.82272045000001</c:v>
              </c:pt>
              <c:pt idx="80">
                <c:v>101.82270935</c:v>
              </c:pt>
              <c:pt idx="81">
                <c:v>101.82269854</c:v>
              </c:pt>
              <c:pt idx="82">
                <c:v>101.82268784</c:v>
              </c:pt>
              <c:pt idx="83">
                <c:v>101.82268784</c:v>
              </c:pt>
              <c:pt idx="84">
                <c:v>101.82267701000001</c:v>
              </c:pt>
              <c:pt idx="85">
                <c:v>101.82266611999999</c:v>
              </c:pt>
              <c:pt idx="86">
                <c:v>101.82265513</c:v>
              </c:pt>
              <c:pt idx="87">
                <c:v>101.82264411</c:v>
              </c:pt>
              <c:pt idx="88">
                <c:v>101.82263319</c:v>
              </c:pt>
              <c:pt idx="89">
                <c:v>101.82262218</c:v>
              </c:pt>
              <c:pt idx="90">
                <c:v>101.82262218</c:v>
              </c:pt>
              <c:pt idx="91">
                <c:v>101.82261128</c:v>
              </c:pt>
              <c:pt idx="92">
                <c:v>101.82260042</c:v>
              </c:pt>
              <c:pt idx="93">
                <c:v>101.82258975000001</c:v>
              </c:pt>
              <c:pt idx="94">
                <c:v>101.82257942</c:v>
              </c:pt>
              <c:pt idx="95">
                <c:v>101.82256959999999</c:v>
              </c:pt>
              <c:pt idx="96">
                <c:v>101.82256039000001</c:v>
              </c:pt>
              <c:pt idx="97">
                <c:v>101.82255149</c:v>
              </c:pt>
              <c:pt idx="98">
                <c:v>101.82254266</c:v>
              </c:pt>
              <c:pt idx="99">
                <c:v>101.82253398</c:v>
              </c:pt>
              <c:pt idx="100">
                <c:v>101.82252520999999</c:v>
              </c:pt>
              <c:pt idx="101">
                <c:v>101.82251615</c:v>
              </c:pt>
              <c:pt idx="102">
                <c:v>101.822507</c:v>
              </c:pt>
              <c:pt idx="103">
                <c:v>101.82249770999999</c:v>
              </c:pt>
              <c:pt idx="104">
                <c:v>101.82248848</c:v>
              </c:pt>
              <c:pt idx="105">
                <c:v>101.82247914</c:v>
              </c:pt>
              <c:pt idx="106">
                <c:v>101.82246976</c:v>
              </c:pt>
              <c:pt idx="107">
                <c:v>101.82246051</c:v>
              </c:pt>
              <c:pt idx="108">
                <c:v>101.82245124000001</c:v>
              </c:pt>
              <c:pt idx="109">
                <c:v>101.82244214000001</c:v>
              </c:pt>
              <c:pt idx="110">
                <c:v>101.82243307</c:v>
              </c:pt>
              <c:pt idx="111">
                <c:v>101.82242413</c:v>
              </c:pt>
              <c:pt idx="112">
                <c:v>101.82241504</c:v>
              </c:pt>
              <c:pt idx="113">
                <c:v>101.82240573</c:v>
              </c:pt>
              <c:pt idx="114">
                <c:v>101.82239624</c:v>
              </c:pt>
              <c:pt idx="115">
                <c:v>101.82238666000001</c:v>
              </c:pt>
              <c:pt idx="116">
                <c:v>101.82237703</c:v>
              </c:pt>
              <c:pt idx="117">
                <c:v>101.82236770999999</c:v>
              </c:pt>
              <c:pt idx="118">
                <c:v>101.82235864</c:v>
              </c:pt>
              <c:pt idx="119">
                <c:v>101.82234999000001</c:v>
              </c:pt>
              <c:pt idx="120">
                <c:v>101.8223416</c:v>
              </c:pt>
              <c:pt idx="121">
                <c:v>101.82233316999999</c:v>
              </c:pt>
              <c:pt idx="122">
                <c:v>101.8223248</c:v>
              </c:pt>
              <c:pt idx="123">
                <c:v>101.82231640000001</c:v>
              </c:pt>
              <c:pt idx="124">
                <c:v>101.8223078</c:v>
              </c:pt>
              <c:pt idx="125">
                <c:v>101.82229911</c:v>
              </c:pt>
              <c:pt idx="126">
                <c:v>101.82229039000001</c:v>
              </c:pt>
              <c:pt idx="127">
                <c:v>101.82228182</c:v>
              </c:pt>
              <c:pt idx="128">
                <c:v>101.82227336</c:v>
              </c:pt>
              <c:pt idx="129">
                <c:v>101.82227336</c:v>
              </c:pt>
              <c:pt idx="130">
                <c:v>101.82226505</c:v>
              </c:pt>
              <c:pt idx="131">
                <c:v>101.82225703</c:v>
              </c:pt>
              <c:pt idx="132">
                <c:v>101.82224898</c:v>
              </c:pt>
              <c:pt idx="133">
                <c:v>101.82224100000001</c:v>
              </c:pt>
              <c:pt idx="134">
                <c:v>101.82223318</c:v>
              </c:pt>
              <c:pt idx="135">
                <c:v>101.82223318</c:v>
              </c:pt>
              <c:pt idx="136">
                <c:v>101.82222535</c:v>
              </c:pt>
              <c:pt idx="137">
                <c:v>101.82221745</c:v>
              </c:pt>
              <c:pt idx="138">
                <c:v>101.82220954</c:v>
              </c:pt>
              <c:pt idx="139">
                <c:v>101.82220157</c:v>
              </c:pt>
              <c:pt idx="140">
                <c:v>101.8221937</c:v>
              </c:pt>
              <c:pt idx="141">
                <c:v>101.82218609</c:v>
              </c:pt>
              <c:pt idx="142">
                <c:v>101.82217869999999</c:v>
              </c:pt>
              <c:pt idx="143">
                <c:v>101.82217869999999</c:v>
              </c:pt>
              <c:pt idx="144">
                <c:v>101.8221717</c:v>
              </c:pt>
              <c:pt idx="145">
                <c:v>101.82216505</c:v>
              </c:pt>
              <c:pt idx="146">
                <c:v>101.82215873</c:v>
              </c:pt>
              <c:pt idx="147">
                <c:v>101.82215275999999</c:v>
              </c:pt>
              <c:pt idx="148">
                <c:v>101.82214716999999</c:v>
              </c:pt>
              <c:pt idx="149">
                <c:v>101.82214191</c:v>
              </c:pt>
              <c:pt idx="150">
                <c:v>101.82213704999999</c:v>
              </c:pt>
              <c:pt idx="151">
                <c:v>101.82213704999999</c:v>
              </c:pt>
              <c:pt idx="152">
                <c:v>101.82213265999999</c:v>
              </c:pt>
              <c:pt idx="153">
                <c:v>#N/A</c:v>
              </c:pt>
              <c:pt idx="154">
                <c:v>#N/A</c:v>
              </c:pt>
              <c:pt idx="155">
                <c:v>#N/A</c:v>
              </c:pt>
              <c:pt idx="156">
                <c:v>#N/A</c:v>
              </c:pt>
              <c:pt idx="157">
                <c:v>#N/A</c:v>
              </c:pt>
              <c:pt idx="158">
                <c:v>#N/A</c:v>
              </c:pt>
              <c:pt idx="159">
                <c:v>#N/A</c:v>
              </c:pt>
              <c:pt idx="160">
                <c:v>#N/A</c:v>
              </c:pt>
              <c:pt idx="161">
                <c:v>#N/A</c:v>
              </c:pt>
              <c:pt idx="162">
                <c:v>#N/A</c:v>
              </c:pt>
              <c:pt idx="163">
                <c:v>#N/A</c:v>
              </c:pt>
              <c:pt idx="164">
                <c:v>#N/A</c:v>
              </c:pt>
              <c:pt idx="165">
                <c:v>#N/A</c:v>
              </c:pt>
              <c:pt idx="166">
                <c:v>#N/A</c:v>
              </c:pt>
              <c:pt idx="167">
                <c:v>#N/A</c:v>
              </c:pt>
              <c:pt idx="168">
                <c:v>#N/A</c:v>
              </c:pt>
              <c:pt idx="169">
                <c:v>#N/A</c:v>
              </c:pt>
              <c:pt idx="170">
                <c:v>#N/A</c:v>
              </c:pt>
              <c:pt idx="171">
                <c:v>#N/A</c:v>
              </c:pt>
              <c:pt idx="172">
                <c:v>#N/A</c:v>
              </c:pt>
              <c:pt idx="173">
                <c:v>#N/A</c:v>
              </c:pt>
              <c:pt idx="174">
                <c:v>#N/A</c:v>
              </c:pt>
              <c:pt idx="175">
                <c:v>#N/A</c:v>
              </c:pt>
              <c:pt idx="176">
                <c:v>#N/A</c:v>
              </c:pt>
              <c:pt idx="177">
                <c:v>#N/A</c:v>
              </c:pt>
              <c:pt idx="178">
                <c:v>#N/A</c:v>
              </c:pt>
              <c:pt idx="179">
                <c:v>#N/A</c:v>
              </c:pt>
              <c:pt idx="180">
                <c:v>#N/A</c:v>
              </c:pt>
              <c:pt idx="181">
                <c:v>#N/A</c:v>
              </c:pt>
              <c:pt idx="182">
                <c:v>#N/A</c:v>
              </c:pt>
              <c:pt idx="183">
                <c:v>#N/A</c:v>
              </c:pt>
              <c:pt idx="184">
                <c:v>#N/A</c:v>
              </c:pt>
              <c:pt idx="185">
                <c:v>#N/A</c:v>
              </c:pt>
              <c:pt idx="186">
                <c:v>#N/A</c:v>
              </c:pt>
              <c:pt idx="187">
                <c:v>#N/A</c:v>
              </c:pt>
              <c:pt idx="188">
                <c:v>#N/A</c:v>
              </c:pt>
              <c:pt idx="189">
                <c:v>#N/A</c:v>
              </c:pt>
              <c:pt idx="190">
                <c:v>#N/A</c:v>
              </c:pt>
              <c:pt idx="191">
                <c:v>#N/A</c:v>
              </c:pt>
              <c:pt idx="192">
                <c:v>#N/A</c:v>
              </c:pt>
              <c:pt idx="193">
                <c:v>#N/A</c:v>
              </c:pt>
              <c:pt idx="194">
                <c:v>#N/A</c:v>
              </c:pt>
              <c:pt idx="195">
                <c:v>#N/A</c:v>
              </c:pt>
              <c:pt idx="196">
                <c:v>#N/A</c:v>
              </c:pt>
              <c:pt idx="197">
                <c:v>#N/A</c:v>
              </c:pt>
              <c:pt idx="198">
                <c:v>#N/A</c:v>
              </c:pt>
              <c:pt idx="199">
                <c:v>#N/A</c:v>
              </c:pt>
              <c:pt idx="200">
                <c:v>#N/A</c:v>
              </c:pt>
              <c:pt idx="201">
                <c:v>#N/A</c:v>
              </c:pt>
              <c:pt idx="202">
                <c:v>#N/A</c:v>
              </c:pt>
              <c:pt idx="203">
                <c:v>#N/A</c:v>
              </c:pt>
              <c:pt idx="204">
                <c:v>#N/A</c:v>
              </c:pt>
              <c:pt idx="205">
                <c:v>#N/A</c:v>
              </c:pt>
              <c:pt idx="206">
                <c:v>#N/A</c:v>
              </c:pt>
              <c:pt idx="207">
                <c:v>#N/A</c:v>
              </c:pt>
              <c:pt idx="208">
                <c:v>#N/A</c:v>
              </c:pt>
              <c:pt idx="209">
                <c:v>#N/A</c:v>
              </c:pt>
              <c:pt idx="210">
                <c:v>#N/A</c:v>
              </c:pt>
              <c:pt idx="211">
                <c:v>#N/A</c:v>
              </c:pt>
              <c:pt idx="212">
                <c:v>#N/A</c:v>
              </c:pt>
              <c:pt idx="213">
                <c:v>#N/A</c:v>
              </c:pt>
              <c:pt idx="214">
                <c:v>#N/A</c:v>
              </c:pt>
              <c:pt idx="215">
                <c:v>#N/A</c:v>
              </c:pt>
              <c:pt idx="216">
                <c:v>#N/A</c:v>
              </c:pt>
              <c:pt idx="217">
                <c:v>#N/A</c:v>
              </c:pt>
              <c:pt idx="218">
                <c:v>#N/A</c:v>
              </c:pt>
              <c:pt idx="219">
                <c:v>#N/A</c:v>
              </c:pt>
              <c:pt idx="220">
                <c:v>#N/A</c:v>
              </c:pt>
              <c:pt idx="221">
                <c:v>#N/A</c:v>
              </c:pt>
              <c:pt idx="222">
                <c:v>#N/A</c:v>
              </c:pt>
              <c:pt idx="223">
                <c:v>#N/A</c:v>
              </c:pt>
              <c:pt idx="224">
                <c:v>#N/A</c:v>
              </c:pt>
              <c:pt idx="225">
                <c:v>#N/A</c:v>
              </c:pt>
              <c:pt idx="226">
                <c:v>#N/A</c:v>
              </c:pt>
              <c:pt idx="227">
                <c:v>#N/A</c:v>
              </c:pt>
              <c:pt idx="228">
                <c:v>#N/A</c:v>
              </c:pt>
              <c:pt idx="229">
                <c:v>#N/A</c:v>
              </c:pt>
              <c:pt idx="230">
                <c:v>#N/A</c:v>
              </c:pt>
              <c:pt idx="231">
                <c:v>#N/A</c:v>
              </c:pt>
              <c:pt idx="232">
                <c:v>#N/A</c:v>
              </c:pt>
              <c:pt idx="233">
                <c:v>#N/A</c:v>
              </c:pt>
              <c:pt idx="234">
                <c:v>#N/A</c:v>
              </c:pt>
              <c:pt idx="235">
                <c:v>#N/A</c:v>
              </c:pt>
              <c:pt idx="236">
                <c:v>#N/A</c:v>
              </c:pt>
              <c:pt idx="237">
                <c:v>#N/A</c:v>
              </c:pt>
              <c:pt idx="238">
                <c:v>#N/A</c:v>
              </c:pt>
              <c:pt idx="239">
                <c:v>#N/A</c:v>
              </c:pt>
              <c:pt idx="240">
                <c:v>#N/A</c:v>
              </c:pt>
              <c:pt idx="241">
                <c:v>#N/A</c:v>
              </c:pt>
              <c:pt idx="242">
                <c:v>#N/A</c:v>
              </c:pt>
              <c:pt idx="243">
                <c:v>#N/A</c:v>
              </c:pt>
              <c:pt idx="244">
                <c:v>#N/A</c:v>
              </c:pt>
              <c:pt idx="245">
                <c:v>#N/A</c:v>
              </c:pt>
              <c:pt idx="246">
                <c:v>#N/A</c:v>
              </c:pt>
              <c:pt idx="247">
                <c:v>#N/A</c:v>
              </c:pt>
              <c:pt idx="248">
                <c:v>#N/A</c:v>
              </c:pt>
              <c:pt idx="249">
                <c:v>#N/A</c:v>
              </c:pt>
              <c:pt idx="250">
                <c:v>#N/A</c:v>
              </c:pt>
              <c:pt idx="251">
                <c:v>#N/A</c:v>
              </c:pt>
              <c:pt idx="252">
                <c:v>#N/A</c:v>
              </c:pt>
              <c:pt idx="253">
                <c:v>#N/A</c:v>
              </c:pt>
              <c:pt idx="254">
                <c:v>#N/A</c:v>
              </c:pt>
              <c:pt idx="255">
                <c:v>#N/A</c:v>
              </c:pt>
              <c:pt idx="256">
                <c:v>#N/A</c:v>
              </c:pt>
              <c:pt idx="257">
                <c:v>#N/A</c:v>
              </c:pt>
              <c:pt idx="258">
                <c:v>#N/A</c:v>
              </c:pt>
              <c:pt idx="259">
                <c:v>#N/A</c:v>
              </c:pt>
              <c:pt idx="260">
                <c:v>#N/A</c:v>
              </c:pt>
              <c:pt idx="261">
                <c:v>#N/A</c:v>
              </c:pt>
              <c:pt idx="262">
                <c:v>#N/A</c:v>
              </c:pt>
              <c:pt idx="263">
                <c:v>#N/A</c:v>
              </c:pt>
              <c:pt idx="264">
                <c:v>#N/A</c:v>
              </c:pt>
              <c:pt idx="265">
                <c:v>#N/A</c:v>
              </c:pt>
              <c:pt idx="266">
                <c:v>#N/A</c:v>
              </c:pt>
              <c:pt idx="267">
                <c:v>#N/A</c:v>
              </c:pt>
              <c:pt idx="268">
                <c:v>#N/A</c:v>
              </c:pt>
              <c:pt idx="269">
                <c:v>#N/A</c:v>
              </c:pt>
              <c:pt idx="270">
                <c:v>#N/A</c:v>
              </c:pt>
              <c:pt idx="271">
                <c:v>#N/A</c:v>
              </c:pt>
              <c:pt idx="272">
                <c:v>#N/A</c:v>
              </c:pt>
              <c:pt idx="273">
                <c:v>#N/A</c:v>
              </c:pt>
              <c:pt idx="274">
                <c:v>#N/A</c:v>
              </c:pt>
              <c:pt idx="275">
                <c:v>#N/A</c:v>
              </c:pt>
              <c:pt idx="276">
                <c:v>#N/A</c:v>
              </c:pt>
              <c:pt idx="277">
                <c:v>#N/A</c:v>
              </c:pt>
              <c:pt idx="278">
                <c:v>#N/A</c:v>
              </c:pt>
              <c:pt idx="279">
                <c:v>#N/A</c:v>
              </c:pt>
              <c:pt idx="280">
                <c:v>#N/A</c:v>
              </c:pt>
              <c:pt idx="281">
                <c:v>#N/A</c:v>
              </c:pt>
              <c:pt idx="282">
                <c:v>#N/A</c:v>
              </c:pt>
              <c:pt idx="283">
                <c:v>#N/A</c:v>
              </c:pt>
              <c:pt idx="284">
                <c:v>#N/A</c:v>
              </c:pt>
              <c:pt idx="285">
                <c:v>#N/A</c:v>
              </c:pt>
              <c:pt idx="286">
                <c:v>#N/A</c:v>
              </c:pt>
              <c:pt idx="287">
                <c:v>#N/A</c:v>
              </c:pt>
              <c:pt idx="288">
                <c:v>#N/A</c:v>
              </c:pt>
              <c:pt idx="289">
                <c:v>#N/A</c:v>
              </c:pt>
              <c:pt idx="290">
                <c:v>#N/A</c:v>
              </c:pt>
              <c:pt idx="291">
                <c:v>#N/A</c:v>
              </c:pt>
              <c:pt idx="292">
                <c:v>#N/A</c:v>
              </c:pt>
              <c:pt idx="293">
                <c:v>#N/A</c:v>
              </c:pt>
              <c:pt idx="294">
                <c:v>#N/A</c:v>
              </c:pt>
              <c:pt idx="295">
                <c:v>#N/A</c:v>
              </c:pt>
              <c:pt idx="296">
                <c:v>#N/A</c:v>
              </c:pt>
              <c:pt idx="297">
                <c:v>#N/A</c:v>
              </c:pt>
              <c:pt idx="298">
                <c:v>#N/A</c:v>
              </c:pt>
            </c:numLit>
          </c:xVal>
          <c:yVal>
            <c:numLit>
              <c:formatCode>General</c:formatCode>
              <c:ptCount val="299"/>
              <c:pt idx="0">
                <c:v>230.16029127600001</c:v>
              </c:pt>
              <c:pt idx="1">
                <c:v>230.14166109855</c:v>
              </c:pt>
              <c:pt idx="2">
                <c:v>230.18049782610001</c:v>
              </c:pt>
              <c:pt idx="3">
                <c:v>230.21176083345</c:v>
              </c:pt>
              <c:pt idx="4">
                <c:v>230.1217511742</c:v>
              </c:pt>
              <c:pt idx="5">
                <c:v>230.04429738195</c:v>
              </c:pt>
              <c:pt idx="6">
                <c:v>230.080417896</c:v>
              </c:pt>
              <c:pt idx="7">
                <c:v>230.00600823870002</c:v>
              </c:pt>
              <c:pt idx="8">
                <c:v>229.34155450875002</c:v>
              </c:pt>
              <c:pt idx="9">
                <c:v>229.22871464640002</c:v>
              </c:pt>
              <c:pt idx="10">
                <c:v>229.14832918875001</c:v>
              </c:pt>
              <c:pt idx="11">
                <c:v>228.66135823000002</c:v>
              </c:pt>
              <c:pt idx="12">
                <c:v>228.42636569000001</c:v>
              </c:pt>
              <c:pt idx="13">
                <c:v>228.73779180870002</c:v>
              </c:pt>
              <c:pt idx="14">
                <c:v>229.07286405558</c:v>
              </c:pt>
              <c:pt idx="15">
                <c:v>227.9148265698</c:v>
              </c:pt>
              <c:pt idx="16">
                <c:v>228.3324345213</c:v>
              </c:pt>
              <c:pt idx="17">
                <c:v>228.0267847872</c:v>
              </c:pt>
              <c:pt idx="18">
                <c:v>227.23111753336002</c:v>
              </c:pt>
              <c:pt idx="19">
                <c:v>226.97401795838002</c:v>
              </c:pt>
              <c:pt idx="20">
                <c:v>226.69008551183998</c:v>
              </c:pt>
              <c:pt idx="21">
                <c:v>226.07136816480002</c:v>
              </c:pt>
              <c:pt idx="22">
                <c:v>225.78383939580002</c:v>
              </c:pt>
              <c:pt idx="23">
                <c:v>225.53890648980001</c:v>
              </c:pt>
              <c:pt idx="24">
                <c:v>225.308729067</c:v>
              </c:pt>
              <c:pt idx="25">
                <c:v>224.59783953660002</c:v>
              </c:pt>
              <c:pt idx="26">
                <c:v>223.53267978120002</c:v>
              </c:pt>
              <c:pt idx="27">
                <c:v>220.37081688505</c:v>
              </c:pt>
              <c:pt idx="28">
                <c:v>219.853630230325</c:v>
              </c:pt>
              <c:pt idx="29">
                <c:v>219.60675148327502</c:v>
              </c:pt>
              <c:pt idx="30">
                <c:v>219.322247547975</c:v>
              </c:pt>
              <c:pt idx="31">
                <c:v>218.66515216910003</c:v>
              </c:pt>
              <c:pt idx="32">
                <c:v>218.37689874194999</c:v>
              </c:pt>
              <c:pt idx="33">
                <c:v>218.24336119592499</c:v>
              </c:pt>
              <c:pt idx="34">
                <c:v>217.37942180479001</c:v>
              </c:pt>
              <c:pt idx="35">
                <c:v>217.27058205002501</c:v>
              </c:pt>
              <c:pt idx="36">
                <c:v>217.26960491260502</c:v>
              </c:pt>
              <c:pt idx="37">
                <c:v>216.20998223000001</c:v>
              </c:pt>
              <c:pt idx="38">
                <c:v>216.12501991000002</c:v>
              </c:pt>
              <c:pt idx="39">
                <c:v>216.00183665</c:v>
              </c:pt>
              <c:pt idx="40">
                <c:v>215.93413705</c:v>
              </c:pt>
              <c:pt idx="41">
                <c:v>215.87156402000002</c:v>
              </c:pt>
              <c:pt idx="42">
                <c:v>215.76608377000002</c:v>
              </c:pt>
              <c:pt idx="43">
                <c:v>215.70123864000001</c:v>
              </c:pt>
              <c:pt idx="44">
                <c:v>215.68099526</c:v>
              </c:pt>
              <c:pt idx="45">
                <c:v>215.55417782000001</c:v>
              </c:pt>
              <c:pt idx="46">
                <c:v>215.47182756000001</c:v>
              </c:pt>
              <c:pt idx="47">
                <c:v>215.40773168000001</c:v>
              </c:pt>
              <c:pt idx="48">
                <c:v>215.38538846</c:v>
              </c:pt>
              <c:pt idx="49">
                <c:v>215.36166934000002</c:v>
              </c:pt>
              <c:pt idx="50">
                <c:v>215.29914123</c:v>
              </c:pt>
              <c:pt idx="51">
                <c:v>215.31987038</c:v>
              </c:pt>
              <c:pt idx="52">
                <c:v>215.31938611000001</c:v>
              </c:pt>
              <c:pt idx="53">
                <c:v>215.27486584000002</c:v>
              </c:pt>
              <c:pt idx="54">
                <c:v>215.25727324000002</c:v>
              </c:pt>
              <c:pt idx="55">
                <c:v>215.16999328</c:v>
              </c:pt>
              <c:pt idx="56">
                <c:v>215.13148882000002</c:v>
              </c:pt>
              <c:pt idx="57">
                <c:v>215.12714205</c:v>
              </c:pt>
              <c:pt idx="58">
                <c:v>215.08754742000002</c:v>
              </c:pt>
              <c:pt idx="59">
                <c:v>215.06479693</c:v>
              </c:pt>
              <c:pt idx="60">
                <c:v>215.02526849</c:v>
              </c:pt>
              <c:pt idx="61">
                <c:v>214.98284541000001</c:v>
              </c:pt>
              <c:pt idx="62">
                <c:v>215.00005902000001</c:v>
              </c:pt>
              <c:pt idx="63">
                <c:v>214.94030625000002</c:v>
              </c:pt>
              <c:pt idx="64">
                <c:v>214.94030625000002</c:v>
              </c:pt>
              <c:pt idx="65">
                <c:v>214.89807905000001</c:v>
              </c:pt>
              <c:pt idx="66">
                <c:v>214.91773157</c:v>
              </c:pt>
              <c:pt idx="67">
                <c:v>214.87222013000002</c:v>
              </c:pt>
              <c:pt idx="68">
                <c:v>214.85202276000001</c:v>
              </c:pt>
              <c:pt idx="69">
                <c:v>214.91634811</c:v>
              </c:pt>
              <c:pt idx="70">
                <c:v>214.91388078</c:v>
              </c:pt>
              <c:pt idx="71">
                <c:v>214.85152423</c:v>
              </c:pt>
              <c:pt idx="72">
                <c:v>214.83193038000002</c:v>
              </c:pt>
              <c:pt idx="73">
                <c:v>214.87162614000002</c:v>
              </c:pt>
              <c:pt idx="74">
                <c:v>214.83104088000002</c:v>
              </c:pt>
              <c:pt idx="75">
                <c:v>214.76606345000002</c:v>
              </c:pt>
              <c:pt idx="76">
                <c:v>214.7681599</c:v>
              </c:pt>
              <c:pt idx="77">
                <c:v>214.72811156</c:v>
              </c:pt>
              <c:pt idx="78">
                <c:v>214.79031829000002</c:v>
              </c:pt>
              <c:pt idx="79">
                <c:v>214.78543068000002</c:v>
              </c:pt>
              <c:pt idx="80">
                <c:v>214.7851229</c:v>
              </c:pt>
              <c:pt idx="81">
                <c:v>214.83034115000001</c:v>
              </c:pt>
              <c:pt idx="82">
                <c:v>214.87276025</c:v>
              </c:pt>
              <c:pt idx="83">
                <c:v>214.89530535</c:v>
              </c:pt>
              <c:pt idx="84">
                <c:v>214.93800694000001</c:v>
              </c:pt>
              <c:pt idx="85">
                <c:v>214.93860261</c:v>
              </c:pt>
              <c:pt idx="86">
                <c:v>214.98122227000002</c:v>
              </c:pt>
              <c:pt idx="87">
                <c:v>215.00167861</c:v>
              </c:pt>
              <c:pt idx="88">
                <c:v>214.93988016</c:v>
              </c:pt>
              <c:pt idx="89">
                <c:v>215.04713481000002</c:v>
              </c:pt>
              <c:pt idx="90">
                <c:v>214.95934427</c:v>
              </c:pt>
              <c:pt idx="91">
                <c:v>214.98216349</c:v>
              </c:pt>
              <c:pt idx="92">
                <c:v>215.02294585000001</c:v>
              </c:pt>
              <c:pt idx="93">
                <c:v>214.98056158</c:v>
              </c:pt>
              <c:pt idx="94">
                <c:v>215.02536414000002</c:v>
              </c:pt>
              <c:pt idx="95">
                <c:v>214.98378646</c:v>
              </c:pt>
              <c:pt idx="96">
                <c:v>215.05080632000002</c:v>
              </c:pt>
              <c:pt idx="97">
                <c:v>215.11279483000001</c:v>
              </c:pt>
              <c:pt idx="98">
                <c:v>215.19797351</c:v>
              </c:pt>
              <c:pt idx="99">
                <c:v>215.41255566000001</c:v>
              </c:pt>
              <c:pt idx="100">
                <c:v>215.54523789000001</c:v>
              </c:pt>
              <c:pt idx="101">
                <c:v>215.70320278000003</c:v>
              </c:pt>
              <c:pt idx="102">
                <c:v>215.77126124</c:v>
              </c:pt>
              <c:pt idx="103">
                <c:v>215.86260828000002</c:v>
              </c:pt>
              <c:pt idx="104">
                <c:v>215.94027449000001</c:v>
              </c:pt>
              <c:pt idx="105">
                <c:v>216.03875724000002</c:v>
              </c:pt>
              <c:pt idx="106">
                <c:v>216.16007066</c:v>
              </c:pt>
              <c:pt idx="107">
                <c:v>216.26723195</c:v>
              </c:pt>
              <c:pt idx="108">
                <c:v>216.61223072000001</c:v>
              </c:pt>
              <c:pt idx="109">
                <c:v>217.05656343000001</c:v>
              </c:pt>
              <c:pt idx="110">
                <c:v>217.29852178000002</c:v>
              </c:pt>
              <c:pt idx="111">
                <c:v>218.03641553</c:v>
              </c:pt>
              <c:pt idx="112">
                <c:v>218.51783193</c:v>
              </c:pt>
              <c:pt idx="113">
                <c:v>219.13754550000002</c:v>
              </c:pt>
              <c:pt idx="114">
                <c:v>219.47815676000002</c:v>
              </c:pt>
              <c:pt idx="115">
                <c:v>219.70282118</c:v>
              </c:pt>
              <c:pt idx="116">
                <c:v>219.96982904000001</c:v>
              </c:pt>
              <c:pt idx="117">
                <c:v>220.64180917000002</c:v>
              </c:pt>
              <c:pt idx="118">
                <c:v>221.08282938000002</c:v>
              </c:pt>
              <c:pt idx="119">
                <c:v>221.44366453000001</c:v>
              </c:pt>
              <c:pt idx="120">
                <c:v>223.91578348000002</c:v>
              </c:pt>
              <c:pt idx="121">
                <c:v>224.25484254</c:v>
              </c:pt>
              <c:pt idx="122">
                <c:v>224.24532376000002</c:v>
              </c:pt>
              <c:pt idx="123">
                <c:v>224.56715986</c:v>
              </c:pt>
              <c:pt idx="124">
                <c:v>225.01189959000001</c:v>
              </c:pt>
              <c:pt idx="125">
                <c:v>225.98199637562502</c:v>
              </c:pt>
              <c:pt idx="126">
                <c:v>226.32583762510001</c:v>
              </c:pt>
              <c:pt idx="127">
                <c:v>226.52171317279999</c:v>
              </c:pt>
              <c:pt idx="128">
                <c:v>226.58891636304003</c:v>
              </c:pt>
              <c:pt idx="129">
                <c:v>226.72736046952002</c:v>
              </c:pt>
              <c:pt idx="130">
                <c:v>227.08744758645</c:v>
              </c:pt>
              <c:pt idx="131">
                <c:v>227.52141044878564</c:v>
              </c:pt>
              <c:pt idx="132">
                <c:v>227.77676563278558</c:v>
              </c:pt>
              <c:pt idx="133">
                <c:v>228.20376303575233</c:v>
              </c:pt>
              <c:pt idx="134">
                <c:v>228.47823218003137</c:v>
              </c:pt>
              <c:pt idx="135">
                <c:v>228.50229311029122</c:v>
              </c:pt>
              <c:pt idx="136">
                <c:v>229.60188192000001</c:v>
              </c:pt>
              <c:pt idx="137">
                <c:v>229.89813679895042</c:v>
              </c:pt>
              <c:pt idx="138">
                <c:v>229.9221873589216</c:v>
              </c:pt>
              <c:pt idx="139">
                <c:v>230.08400525174102</c:v>
              </c:pt>
              <c:pt idx="140">
                <c:v>230.41147545917502</c:v>
              </c:pt>
              <c:pt idx="141">
                <c:v>231.04138208945002</c:v>
              </c:pt>
              <c:pt idx="142">
                <c:v>231.57443952760002</c:v>
              </c:pt>
              <c:pt idx="143">
                <c:v>231.90540001672503</c:v>
              </c:pt>
              <c:pt idx="144">
                <c:v>232.067934774375</c:v>
              </c:pt>
              <c:pt idx="145">
                <c:v>232.32133743282503</c:v>
              </c:pt>
              <c:pt idx="146">
                <c:v>232.29585589850004</c:v>
              </c:pt>
              <c:pt idx="147">
                <c:v>232.26202895585001</c:v>
              </c:pt>
              <c:pt idx="148">
                <c:v>232.3271820633</c:v>
              </c:pt>
              <c:pt idx="149">
                <c:v>232.82394453945003</c:v>
              </c:pt>
              <c:pt idx="150">
                <c:v>232.81605845800001</c:v>
              </c:pt>
              <c:pt idx="151">
                <c:v>232.56845454038</c:v>
              </c:pt>
              <c:pt idx="152">
                <c:v>232.45515460910002</c:v>
              </c:pt>
              <c:pt idx="153">
                <c:v>#N/A</c:v>
              </c:pt>
              <c:pt idx="154">
                <c:v>#N/A</c:v>
              </c:pt>
              <c:pt idx="155">
                <c:v>#N/A</c:v>
              </c:pt>
              <c:pt idx="156">
                <c:v>#N/A</c:v>
              </c:pt>
              <c:pt idx="157">
                <c:v>#N/A</c:v>
              </c:pt>
              <c:pt idx="158">
                <c:v>#N/A</c:v>
              </c:pt>
              <c:pt idx="159">
                <c:v>#N/A</c:v>
              </c:pt>
              <c:pt idx="160">
                <c:v>#N/A</c:v>
              </c:pt>
              <c:pt idx="161">
                <c:v>#N/A</c:v>
              </c:pt>
              <c:pt idx="162">
                <c:v>#N/A</c:v>
              </c:pt>
              <c:pt idx="163">
                <c:v>#N/A</c:v>
              </c:pt>
              <c:pt idx="164">
                <c:v>#N/A</c:v>
              </c:pt>
              <c:pt idx="165">
                <c:v>#N/A</c:v>
              </c:pt>
              <c:pt idx="166">
                <c:v>#N/A</c:v>
              </c:pt>
              <c:pt idx="167">
                <c:v>#N/A</c:v>
              </c:pt>
              <c:pt idx="168">
                <c:v>#N/A</c:v>
              </c:pt>
              <c:pt idx="169">
                <c:v>#N/A</c:v>
              </c:pt>
              <c:pt idx="170">
                <c:v>#N/A</c:v>
              </c:pt>
              <c:pt idx="171">
                <c:v>#N/A</c:v>
              </c:pt>
              <c:pt idx="172">
                <c:v>#N/A</c:v>
              </c:pt>
              <c:pt idx="173">
                <c:v>#N/A</c:v>
              </c:pt>
              <c:pt idx="174">
                <c:v>#N/A</c:v>
              </c:pt>
              <c:pt idx="175">
                <c:v>#N/A</c:v>
              </c:pt>
              <c:pt idx="176">
                <c:v>#N/A</c:v>
              </c:pt>
              <c:pt idx="177">
                <c:v>#N/A</c:v>
              </c:pt>
              <c:pt idx="178">
                <c:v>#N/A</c:v>
              </c:pt>
              <c:pt idx="179">
                <c:v>#N/A</c:v>
              </c:pt>
              <c:pt idx="180">
                <c:v>#N/A</c:v>
              </c:pt>
              <c:pt idx="181">
                <c:v>#N/A</c:v>
              </c:pt>
              <c:pt idx="182">
                <c:v>#N/A</c:v>
              </c:pt>
              <c:pt idx="183">
                <c:v>#N/A</c:v>
              </c:pt>
              <c:pt idx="184">
                <c:v>#N/A</c:v>
              </c:pt>
              <c:pt idx="185">
                <c:v>#N/A</c:v>
              </c:pt>
              <c:pt idx="186">
                <c:v>#N/A</c:v>
              </c:pt>
              <c:pt idx="187">
                <c:v>#N/A</c:v>
              </c:pt>
              <c:pt idx="188">
                <c:v>#N/A</c:v>
              </c:pt>
              <c:pt idx="189">
                <c:v>#N/A</c:v>
              </c:pt>
              <c:pt idx="190">
                <c:v>#N/A</c:v>
              </c:pt>
              <c:pt idx="191">
                <c:v>#N/A</c:v>
              </c:pt>
              <c:pt idx="192">
                <c:v>#N/A</c:v>
              </c:pt>
              <c:pt idx="193">
                <c:v>#N/A</c:v>
              </c:pt>
              <c:pt idx="194">
                <c:v>#N/A</c:v>
              </c:pt>
              <c:pt idx="195">
                <c:v>#N/A</c:v>
              </c:pt>
              <c:pt idx="196">
                <c:v>#N/A</c:v>
              </c:pt>
              <c:pt idx="197">
                <c:v>#N/A</c:v>
              </c:pt>
              <c:pt idx="198">
                <c:v>#N/A</c:v>
              </c:pt>
              <c:pt idx="199">
                <c:v>#N/A</c:v>
              </c:pt>
              <c:pt idx="200">
                <c:v>#N/A</c:v>
              </c:pt>
              <c:pt idx="201">
                <c:v>#N/A</c:v>
              </c:pt>
              <c:pt idx="202">
                <c:v>#N/A</c:v>
              </c:pt>
              <c:pt idx="203">
                <c:v>#N/A</c:v>
              </c:pt>
              <c:pt idx="204">
                <c:v>#N/A</c:v>
              </c:pt>
              <c:pt idx="205">
                <c:v>#N/A</c:v>
              </c:pt>
              <c:pt idx="206">
                <c:v>#N/A</c:v>
              </c:pt>
              <c:pt idx="207">
                <c:v>#N/A</c:v>
              </c:pt>
              <c:pt idx="208">
                <c:v>#N/A</c:v>
              </c:pt>
              <c:pt idx="209">
                <c:v>#N/A</c:v>
              </c:pt>
              <c:pt idx="210">
                <c:v>#N/A</c:v>
              </c:pt>
              <c:pt idx="211">
                <c:v>#N/A</c:v>
              </c:pt>
              <c:pt idx="212">
                <c:v>#N/A</c:v>
              </c:pt>
              <c:pt idx="213">
                <c:v>#N/A</c:v>
              </c:pt>
              <c:pt idx="214">
                <c:v>#N/A</c:v>
              </c:pt>
              <c:pt idx="215">
                <c:v>#N/A</c:v>
              </c:pt>
              <c:pt idx="216">
                <c:v>#N/A</c:v>
              </c:pt>
              <c:pt idx="217">
                <c:v>#N/A</c:v>
              </c:pt>
              <c:pt idx="218">
                <c:v>#N/A</c:v>
              </c:pt>
              <c:pt idx="219">
                <c:v>#N/A</c:v>
              </c:pt>
              <c:pt idx="220">
                <c:v>#N/A</c:v>
              </c:pt>
              <c:pt idx="221">
                <c:v>#N/A</c:v>
              </c:pt>
              <c:pt idx="222">
                <c:v>#N/A</c:v>
              </c:pt>
              <c:pt idx="223">
                <c:v>#N/A</c:v>
              </c:pt>
              <c:pt idx="224">
                <c:v>#N/A</c:v>
              </c:pt>
              <c:pt idx="225">
                <c:v>#N/A</c:v>
              </c:pt>
              <c:pt idx="226">
                <c:v>#N/A</c:v>
              </c:pt>
              <c:pt idx="227">
                <c:v>#N/A</c:v>
              </c:pt>
              <c:pt idx="228">
                <c:v>#N/A</c:v>
              </c:pt>
              <c:pt idx="229">
                <c:v>#N/A</c:v>
              </c:pt>
              <c:pt idx="230">
                <c:v>#N/A</c:v>
              </c:pt>
              <c:pt idx="231">
                <c:v>#N/A</c:v>
              </c:pt>
              <c:pt idx="232">
                <c:v>#N/A</c:v>
              </c:pt>
              <c:pt idx="233">
                <c:v>#N/A</c:v>
              </c:pt>
              <c:pt idx="234">
                <c:v>#N/A</c:v>
              </c:pt>
              <c:pt idx="235">
                <c:v>#N/A</c:v>
              </c:pt>
              <c:pt idx="236">
                <c:v>#N/A</c:v>
              </c:pt>
              <c:pt idx="237">
                <c:v>#N/A</c:v>
              </c:pt>
              <c:pt idx="238">
                <c:v>#N/A</c:v>
              </c:pt>
              <c:pt idx="239">
                <c:v>#N/A</c:v>
              </c:pt>
              <c:pt idx="240">
                <c:v>#N/A</c:v>
              </c:pt>
              <c:pt idx="241">
                <c:v>#N/A</c:v>
              </c:pt>
              <c:pt idx="242">
                <c:v>#N/A</c:v>
              </c:pt>
              <c:pt idx="243">
                <c:v>#N/A</c:v>
              </c:pt>
              <c:pt idx="244">
                <c:v>#N/A</c:v>
              </c:pt>
              <c:pt idx="245">
                <c:v>#N/A</c:v>
              </c:pt>
              <c:pt idx="246">
                <c:v>#N/A</c:v>
              </c:pt>
              <c:pt idx="247">
                <c:v>#N/A</c:v>
              </c:pt>
              <c:pt idx="248">
                <c:v>#N/A</c:v>
              </c:pt>
              <c:pt idx="249">
                <c:v>#N/A</c:v>
              </c:pt>
              <c:pt idx="250">
                <c:v>#N/A</c:v>
              </c:pt>
              <c:pt idx="251">
                <c:v>#N/A</c:v>
              </c:pt>
              <c:pt idx="252">
                <c:v>#N/A</c:v>
              </c:pt>
              <c:pt idx="253">
                <c:v>#N/A</c:v>
              </c:pt>
              <c:pt idx="254">
                <c:v>#N/A</c:v>
              </c:pt>
              <c:pt idx="255">
                <c:v>#N/A</c:v>
              </c:pt>
              <c:pt idx="256">
                <c:v>#N/A</c:v>
              </c:pt>
              <c:pt idx="257">
                <c:v>#N/A</c:v>
              </c:pt>
              <c:pt idx="258">
                <c:v>#N/A</c:v>
              </c:pt>
              <c:pt idx="259">
                <c:v>#N/A</c:v>
              </c:pt>
              <c:pt idx="260">
                <c:v>#N/A</c:v>
              </c:pt>
              <c:pt idx="261">
                <c:v>#N/A</c:v>
              </c:pt>
              <c:pt idx="262">
                <c:v>#N/A</c:v>
              </c:pt>
              <c:pt idx="263">
                <c:v>#N/A</c:v>
              </c:pt>
              <c:pt idx="264">
                <c:v>#N/A</c:v>
              </c:pt>
              <c:pt idx="265">
                <c:v>#N/A</c:v>
              </c:pt>
              <c:pt idx="266">
                <c:v>#N/A</c:v>
              </c:pt>
              <c:pt idx="267">
                <c:v>#N/A</c:v>
              </c:pt>
              <c:pt idx="268">
                <c:v>#N/A</c:v>
              </c:pt>
              <c:pt idx="269">
                <c:v>#N/A</c:v>
              </c:pt>
              <c:pt idx="270">
                <c:v>#N/A</c:v>
              </c:pt>
              <c:pt idx="271">
                <c:v>#N/A</c:v>
              </c:pt>
              <c:pt idx="272">
                <c:v>#N/A</c:v>
              </c:pt>
              <c:pt idx="273">
                <c:v>#N/A</c:v>
              </c:pt>
              <c:pt idx="274">
                <c:v>#N/A</c:v>
              </c:pt>
              <c:pt idx="275">
                <c:v>#N/A</c:v>
              </c:pt>
              <c:pt idx="276">
                <c:v>#N/A</c:v>
              </c:pt>
              <c:pt idx="277">
                <c:v>#N/A</c:v>
              </c:pt>
              <c:pt idx="278">
                <c:v>#N/A</c:v>
              </c:pt>
              <c:pt idx="279">
                <c:v>#N/A</c:v>
              </c:pt>
              <c:pt idx="280">
                <c:v>#N/A</c:v>
              </c:pt>
              <c:pt idx="281">
                <c:v>#N/A</c:v>
              </c:pt>
              <c:pt idx="282">
                <c:v>#N/A</c:v>
              </c:pt>
              <c:pt idx="283">
                <c:v>#N/A</c:v>
              </c:pt>
              <c:pt idx="284">
                <c:v>#N/A</c:v>
              </c:pt>
              <c:pt idx="285">
                <c:v>#N/A</c:v>
              </c:pt>
              <c:pt idx="286">
                <c:v>#N/A</c:v>
              </c:pt>
              <c:pt idx="287">
                <c:v>#N/A</c:v>
              </c:pt>
              <c:pt idx="288">
                <c:v>#N/A</c:v>
              </c:pt>
              <c:pt idx="289">
                <c:v>#N/A</c:v>
              </c:pt>
              <c:pt idx="290">
                <c:v>#N/A</c:v>
              </c:pt>
              <c:pt idx="291">
                <c:v>#N/A</c:v>
              </c:pt>
              <c:pt idx="292">
                <c:v>#N/A</c:v>
              </c:pt>
              <c:pt idx="293">
                <c:v>#N/A</c:v>
              </c:pt>
              <c:pt idx="294">
                <c:v>#N/A</c:v>
              </c:pt>
              <c:pt idx="295">
                <c:v>#N/A</c:v>
              </c:pt>
              <c:pt idx="296">
                <c:v>#N/A</c:v>
              </c:pt>
              <c:pt idx="297">
                <c:v>#N/A</c:v>
              </c:pt>
              <c:pt idx="298">
                <c:v>#N/A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1-DE72-43D1-8414-B214821619B0}"/>
            </c:ext>
          </c:extLst>
        </c:ser>
        <c:ser>
          <c:idx val="1"/>
          <c:order val="1"/>
          <c:marker>
            <c:symbol val="none"/>
          </c:marker>
          <c:yVal>
            <c:numRef>
              <c:f>'[1]2021_Jan'!$H$2:$H$300</c:f>
              <c:numCache>
                <c:formatCode>0.0000</c:formatCode>
                <c:ptCount val="299"/>
                <c:pt idx="0">
                  <c:v>230.16029127600001</c:v>
                </c:pt>
                <c:pt idx="1">
                  <c:v>230.14166109855</c:v>
                </c:pt>
                <c:pt idx="2">
                  <c:v>230.18049782610001</c:v>
                </c:pt>
                <c:pt idx="3">
                  <c:v>230.21176083345</c:v>
                </c:pt>
                <c:pt idx="4">
                  <c:v>230.1217511742</c:v>
                </c:pt>
                <c:pt idx="5">
                  <c:v>230.04429738195</c:v>
                </c:pt>
                <c:pt idx="6">
                  <c:v>230.080417896</c:v>
                </c:pt>
                <c:pt idx="7">
                  <c:v>230.00600823870002</c:v>
                </c:pt>
                <c:pt idx="8">
                  <c:v>229.34155450875002</c:v>
                </c:pt>
                <c:pt idx="9">
                  <c:v>229.22871464640002</c:v>
                </c:pt>
                <c:pt idx="10">
                  <c:v>229.14832918875001</c:v>
                </c:pt>
                <c:pt idx="11">
                  <c:v>228.66135823000002</c:v>
                </c:pt>
                <c:pt idx="12">
                  <c:v>228.42636569000001</c:v>
                </c:pt>
                <c:pt idx="13">
                  <c:v>228.73779180870002</c:v>
                </c:pt>
                <c:pt idx="14">
                  <c:v>229.07286405558</c:v>
                </c:pt>
                <c:pt idx="15">
                  <c:v>227.9148265698</c:v>
                </c:pt>
                <c:pt idx="16">
                  <c:v>228.3324345213</c:v>
                </c:pt>
                <c:pt idx="17">
                  <c:v>228.0267847872</c:v>
                </c:pt>
                <c:pt idx="18">
                  <c:v>227.23111753336002</c:v>
                </c:pt>
                <c:pt idx="19">
                  <c:v>226.97401795838002</c:v>
                </c:pt>
                <c:pt idx="20">
                  <c:v>226.69008551183998</c:v>
                </c:pt>
                <c:pt idx="21">
                  <c:v>226.07136816480002</c:v>
                </c:pt>
                <c:pt idx="22">
                  <c:v>225.78383939580002</c:v>
                </c:pt>
                <c:pt idx="23">
                  <c:v>225.53890648980001</c:v>
                </c:pt>
                <c:pt idx="24">
                  <c:v>225.308729067</c:v>
                </c:pt>
                <c:pt idx="25">
                  <c:v>224.59783953660002</c:v>
                </c:pt>
                <c:pt idx="26">
                  <c:v>223.53267978120002</c:v>
                </c:pt>
                <c:pt idx="27">
                  <c:v>220.37081688505</c:v>
                </c:pt>
                <c:pt idx="28">
                  <c:v>219.853630230325</c:v>
                </c:pt>
                <c:pt idx="29">
                  <c:v>219.60675148327502</c:v>
                </c:pt>
                <c:pt idx="30">
                  <c:v>219.322247547975</c:v>
                </c:pt>
                <c:pt idx="31">
                  <c:v>218.66515216910003</c:v>
                </c:pt>
                <c:pt idx="32">
                  <c:v>218.37689874194999</c:v>
                </c:pt>
                <c:pt idx="33">
                  <c:v>218.24336119592499</c:v>
                </c:pt>
                <c:pt idx="34">
                  <c:v>217.37942180479001</c:v>
                </c:pt>
                <c:pt idx="35">
                  <c:v>217.27058205002501</c:v>
                </c:pt>
                <c:pt idx="36">
                  <c:v>217.26960491260502</c:v>
                </c:pt>
                <c:pt idx="37">
                  <c:v>216.20998223000001</c:v>
                </c:pt>
                <c:pt idx="38">
                  <c:v>216.12501991000002</c:v>
                </c:pt>
                <c:pt idx="39">
                  <c:v>216.00183665</c:v>
                </c:pt>
                <c:pt idx="40">
                  <c:v>215.93413705</c:v>
                </c:pt>
                <c:pt idx="41">
                  <c:v>215.87156402000002</c:v>
                </c:pt>
                <c:pt idx="42">
                  <c:v>215.76608377000002</c:v>
                </c:pt>
                <c:pt idx="43">
                  <c:v>215.70123864000001</c:v>
                </c:pt>
                <c:pt idx="44">
                  <c:v>215.68099526</c:v>
                </c:pt>
                <c:pt idx="45">
                  <c:v>215.55417782000001</c:v>
                </c:pt>
                <c:pt idx="46">
                  <c:v>215.47182756000001</c:v>
                </c:pt>
                <c:pt idx="47">
                  <c:v>215.40773168000001</c:v>
                </c:pt>
                <c:pt idx="48">
                  <c:v>215.38538846</c:v>
                </c:pt>
                <c:pt idx="49">
                  <c:v>215.36166934000002</c:v>
                </c:pt>
                <c:pt idx="50">
                  <c:v>215.29914123</c:v>
                </c:pt>
                <c:pt idx="51">
                  <c:v>215.31987038</c:v>
                </c:pt>
                <c:pt idx="52">
                  <c:v>215.31938611000001</c:v>
                </c:pt>
                <c:pt idx="53">
                  <c:v>215.27486584000002</c:v>
                </c:pt>
                <c:pt idx="54">
                  <c:v>215.25727324000002</c:v>
                </c:pt>
                <c:pt idx="55">
                  <c:v>215.16999328</c:v>
                </c:pt>
                <c:pt idx="56">
                  <c:v>215.13148882000002</c:v>
                </c:pt>
                <c:pt idx="57">
                  <c:v>215.12714205</c:v>
                </c:pt>
                <c:pt idx="58">
                  <c:v>215.08754742000002</c:v>
                </c:pt>
                <c:pt idx="59">
                  <c:v>215.06479693</c:v>
                </c:pt>
                <c:pt idx="60">
                  <c:v>215.02526849</c:v>
                </c:pt>
                <c:pt idx="61">
                  <c:v>214.98284541000001</c:v>
                </c:pt>
                <c:pt idx="62">
                  <c:v>215.00005902000001</c:v>
                </c:pt>
                <c:pt idx="63">
                  <c:v>214.94030625000002</c:v>
                </c:pt>
                <c:pt idx="64">
                  <c:v>214.94030625000002</c:v>
                </c:pt>
                <c:pt idx="65">
                  <c:v>214.89807905000001</c:v>
                </c:pt>
                <c:pt idx="66">
                  <c:v>214.91773157</c:v>
                </c:pt>
                <c:pt idx="67">
                  <c:v>214.87222013000002</c:v>
                </c:pt>
                <c:pt idx="68">
                  <c:v>214.85202276000001</c:v>
                </c:pt>
                <c:pt idx="69">
                  <c:v>214.91634811</c:v>
                </c:pt>
                <c:pt idx="70">
                  <c:v>214.91388078</c:v>
                </c:pt>
                <c:pt idx="71">
                  <c:v>214.85152423</c:v>
                </c:pt>
                <c:pt idx="72">
                  <c:v>214.83193038000002</c:v>
                </c:pt>
                <c:pt idx="73">
                  <c:v>214.87162614000002</c:v>
                </c:pt>
                <c:pt idx="74">
                  <c:v>214.83104088000002</c:v>
                </c:pt>
                <c:pt idx="75">
                  <c:v>214.76606345000002</c:v>
                </c:pt>
                <c:pt idx="76">
                  <c:v>214.7681599</c:v>
                </c:pt>
                <c:pt idx="77">
                  <c:v>214.72811156</c:v>
                </c:pt>
                <c:pt idx="78">
                  <c:v>214.79031829000002</c:v>
                </c:pt>
                <c:pt idx="79">
                  <c:v>214.78543068000002</c:v>
                </c:pt>
                <c:pt idx="80">
                  <c:v>214.7851229</c:v>
                </c:pt>
                <c:pt idx="81">
                  <c:v>214.83034115000001</c:v>
                </c:pt>
                <c:pt idx="82">
                  <c:v>214.87276025</c:v>
                </c:pt>
                <c:pt idx="83">
                  <c:v>214.89530535</c:v>
                </c:pt>
                <c:pt idx="84">
                  <c:v>214.93800694000001</c:v>
                </c:pt>
                <c:pt idx="85">
                  <c:v>214.93860261</c:v>
                </c:pt>
                <c:pt idx="86">
                  <c:v>214.98122227000002</c:v>
                </c:pt>
                <c:pt idx="87">
                  <c:v>215.00167861</c:v>
                </c:pt>
                <c:pt idx="88">
                  <c:v>214.93988016</c:v>
                </c:pt>
                <c:pt idx="89">
                  <c:v>215.04713481000002</c:v>
                </c:pt>
                <c:pt idx="90">
                  <c:v>214.95934427</c:v>
                </c:pt>
                <c:pt idx="91">
                  <c:v>214.98216349</c:v>
                </c:pt>
                <c:pt idx="92">
                  <c:v>215.02294585000001</c:v>
                </c:pt>
                <c:pt idx="93">
                  <c:v>214.98056158</c:v>
                </c:pt>
                <c:pt idx="94">
                  <c:v>215.02536414000002</c:v>
                </c:pt>
                <c:pt idx="95">
                  <c:v>214.98378646</c:v>
                </c:pt>
                <c:pt idx="96">
                  <c:v>215.05080632000002</c:v>
                </c:pt>
                <c:pt idx="97">
                  <c:v>215.11279483000001</c:v>
                </c:pt>
                <c:pt idx="98">
                  <c:v>215.19797351</c:v>
                </c:pt>
                <c:pt idx="99">
                  <c:v>215.41255566000001</c:v>
                </c:pt>
                <c:pt idx="100">
                  <c:v>215.54523789000001</c:v>
                </c:pt>
                <c:pt idx="101">
                  <c:v>215.70320278000003</c:v>
                </c:pt>
                <c:pt idx="102">
                  <c:v>215.77126124</c:v>
                </c:pt>
                <c:pt idx="103">
                  <c:v>215.86260828000002</c:v>
                </c:pt>
                <c:pt idx="104">
                  <c:v>215.94027449000001</c:v>
                </c:pt>
                <c:pt idx="105">
                  <c:v>216.03875724000002</c:v>
                </c:pt>
                <c:pt idx="106">
                  <c:v>216.16007066</c:v>
                </c:pt>
                <c:pt idx="107">
                  <c:v>216.26723195</c:v>
                </c:pt>
                <c:pt idx="108">
                  <c:v>216.61223072000001</c:v>
                </c:pt>
                <c:pt idx="109">
                  <c:v>217.05656343000001</c:v>
                </c:pt>
                <c:pt idx="110">
                  <c:v>217.29852178000002</c:v>
                </c:pt>
                <c:pt idx="111">
                  <c:v>218.03641553</c:v>
                </c:pt>
                <c:pt idx="112">
                  <c:v>218.51783193</c:v>
                </c:pt>
                <c:pt idx="113">
                  <c:v>219.13754550000002</c:v>
                </c:pt>
                <c:pt idx="114">
                  <c:v>219.47815676000002</c:v>
                </c:pt>
                <c:pt idx="115">
                  <c:v>219.70282118</c:v>
                </c:pt>
                <c:pt idx="116">
                  <c:v>219.96982904000001</c:v>
                </c:pt>
                <c:pt idx="117">
                  <c:v>220.64180917000002</c:v>
                </c:pt>
                <c:pt idx="118">
                  <c:v>221.08282938000002</c:v>
                </c:pt>
                <c:pt idx="119">
                  <c:v>221.44366453000001</c:v>
                </c:pt>
                <c:pt idx="120">
                  <c:v>223.91578348000002</c:v>
                </c:pt>
                <c:pt idx="121">
                  <c:v>224.25484254</c:v>
                </c:pt>
                <c:pt idx="122">
                  <c:v>224.24532376000002</c:v>
                </c:pt>
                <c:pt idx="123">
                  <c:v>224.56715986</c:v>
                </c:pt>
                <c:pt idx="124">
                  <c:v>225.01189959000001</c:v>
                </c:pt>
                <c:pt idx="125">
                  <c:v>225.98199637562502</c:v>
                </c:pt>
                <c:pt idx="126">
                  <c:v>226.32583762510001</c:v>
                </c:pt>
                <c:pt idx="127">
                  <c:v>226.52171317279999</c:v>
                </c:pt>
                <c:pt idx="128">
                  <c:v>226.58891636304003</c:v>
                </c:pt>
                <c:pt idx="129">
                  <c:v>226.72736046952002</c:v>
                </c:pt>
                <c:pt idx="130">
                  <c:v>227.08744758645</c:v>
                </c:pt>
                <c:pt idx="131">
                  <c:v>227.52141044878564</c:v>
                </c:pt>
                <c:pt idx="132">
                  <c:v>227.77676563278558</c:v>
                </c:pt>
                <c:pt idx="133">
                  <c:v>228.20376303575233</c:v>
                </c:pt>
                <c:pt idx="134">
                  <c:v>228.47823218003137</c:v>
                </c:pt>
                <c:pt idx="135">
                  <c:v>228.50229311029122</c:v>
                </c:pt>
                <c:pt idx="136">
                  <c:v>229.60188192000001</c:v>
                </c:pt>
                <c:pt idx="137">
                  <c:v>229.89813679895042</c:v>
                </c:pt>
                <c:pt idx="138">
                  <c:v>229.9221873589216</c:v>
                </c:pt>
                <c:pt idx="139">
                  <c:v>230.08400525174102</c:v>
                </c:pt>
                <c:pt idx="140">
                  <c:v>230.41147545917502</c:v>
                </c:pt>
                <c:pt idx="141">
                  <c:v>231.04138208945002</c:v>
                </c:pt>
                <c:pt idx="142">
                  <c:v>231.57443952760002</c:v>
                </c:pt>
                <c:pt idx="143">
                  <c:v>231.90540001672503</c:v>
                </c:pt>
                <c:pt idx="144">
                  <c:v>232.067934774375</c:v>
                </c:pt>
                <c:pt idx="145">
                  <c:v>232.32133743282503</c:v>
                </c:pt>
                <c:pt idx="146">
                  <c:v>232.29585589850004</c:v>
                </c:pt>
                <c:pt idx="147">
                  <c:v>232.26202895585001</c:v>
                </c:pt>
                <c:pt idx="148">
                  <c:v>232.3271820633</c:v>
                </c:pt>
                <c:pt idx="149">
                  <c:v>232.82394453945003</c:v>
                </c:pt>
                <c:pt idx="150">
                  <c:v>232.81605845800001</c:v>
                </c:pt>
                <c:pt idx="151">
                  <c:v>232.56845454038</c:v>
                </c:pt>
                <c:pt idx="152">
                  <c:v>232.45515460910002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DE72-43D1-8414-B214821619B0}"/>
            </c:ext>
          </c:extLst>
        </c:ser>
        <c:ser>
          <c:idx val="2"/>
          <c:order val="2"/>
          <c:marker>
            <c:symbol val="none"/>
          </c:marker>
          <c:smooth val="1"/>
          <c:extLst>
            <c:ext xmlns:c16="http://schemas.microsoft.com/office/drawing/2014/chart" uri="{C3380CC4-5D6E-409C-BE32-E72D297353CC}">
              <c16:uniqueId val="{00000003-DE72-43D1-8414-B214821619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76011279"/>
        <c:axId val="1176015439"/>
      </c:scatterChart>
      <c:valAx>
        <c:axId val="117601127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176015439"/>
        <c:crosses val="autoZero"/>
        <c:crossBetween val="midCat"/>
      </c:valAx>
      <c:valAx>
        <c:axId val="1176015439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176011279"/>
        <c:crosses val="autoZero"/>
        <c:crossBetween val="midCat"/>
      </c:valAx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marker>
            <c:symbol val="none"/>
          </c:marker>
          <c:xVal>
            <c:numLit>
              <c:formatCode>General</c:formatCode>
              <c:ptCount val="299"/>
              <c:pt idx="0">
                <c:v>101.82356172</c:v>
              </c:pt>
              <c:pt idx="1">
                <c:v>101.82356172</c:v>
              </c:pt>
              <c:pt idx="2">
                <c:v>101.82355821</c:v>
              </c:pt>
              <c:pt idx="3">
                <c:v>101.82355382</c:v>
              </c:pt>
              <c:pt idx="4">
                <c:v>101.82354844</c:v>
              </c:pt>
              <c:pt idx="5">
                <c:v>101.82354844</c:v>
              </c:pt>
              <c:pt idx="6">
                <c:v>101.82354243</c:v>
              </c:pt>
              <c:pt idx="7">
                <c:v>101.82353593000001</c:v>
              </c:pt>
              <c:pt idx="8">
                <c:v>101.82352921</c:v>
              </c:pt>
              <c:pt idx="9">
                <c:v>101.82352188</c:v>
              </c:pt>
              <c:pt idx="10">
                <c:v>101.82352188</c:v>
              </c:pt>
              <c:pt idx="11">
                <c:v>101.82351423</c:v>
              </c:pt>
              <c:pt idx="12">
                <c:v>101.82350642</c:v>
              </c:pt>
              <c:pt idx="13">
                <c:v>101.82349794</c:v>
              </c:pt>
              <c:pt idx="14">
                <c:v>101.82349794</c:v>
              </c:pt>
              <c:pt idx="15">
                <c:v>101.8234891</c:v>
              </c:pt>
              <c:pt idx="16">
                <c:v>101.82347982</c:v>
              </c:pt>
              <c:pt idx="17">
                <c:v>101.82347013</c:v>
              </c:pt>
              <c:pt idx="18">
                <c:v>101.82346004</c:v>
              </c:pt>
              <c:pt idx="19">
                <c:v>101.82346004</c:v>
              </c:pt>
              <c:pt idx="20">
                <c:v>101.82344965</c:v>
              </c:pt>
              <c:pt idx="21">
                <c:v>101.82343858</c:v>
              </c:pt>
              <c:pt idx="22">
                <c:v>101.82342706999999</c:v>
              </c:pt>
              <c:pt idx="23">
                <c:v>101.82341511</c:v>
              </c:pt>
              <c:pt idx="24">
                <c:v>101.82340268999999</c:v>
              </c:pt>
              <c:pt idx="25">
                <c:v>101.82338987999999</c:v>
              </c:pt>
              <c:pt idx="26">
                <c:v>101.82337692999999</c:v>
              </c:pt>
              <c:pt idx="27">
                <c:v>101.82336385000001</c:v>
              </c:pt>
              <c:pt idx="28">
                <c:v>101.82335091</c:v>
              </c:pt>
              <c:pt idx="29">
                <c:v>101.82333783999999</c:v>
              </c:pt>
              <c:pt idx="30">
                <c:v>101.82332465</c:v>
              </c:pt>
              <c:pt idx="31">
                <c:v>101.82331146999999</c:v>
              </c:pt>
              <c:pt idx="32">
                <c:v>101.8232983</c:v>
              </c:pt>
              <c:pt idx="33">
                <c:v>101.82328492000001</c:v>
              </c:pt>
              <c:pt idx="34">
                <c:v>101.82327133</c:v>
              </c:pt>
              <c:pt idx="35">
                <c:v>101.8232574</c:v>
              </c:pt>
              <c:pt idx="36">
                <c:v>101.8232574</c:v>
              </c:pt>
              <c:pt idx="37">
                <c:v>101.82324324</c:v>
              </c:pt>
              <c:pt idx="38">
                <c:v>101.82322889</c:v>
              </c:pt>
              <c:pt idx="39">
                <c:v>101.82321442</c:v>
              </c:pt>
              <c:pt idx="40">
                <c:v>101.82319971</c:v>
              </c:pt>
              <c:pt idx="41">
                <c:v>101.823185</c:v>
              </c:pt>
              <c:pt idx="42">
                <c:v>101.82317032</c:v>
              </c:pt>
              <c:pt idx="43">
                <c:v>101.82315549</c:v>
              </c:pt>
              <c:pt idx="44">
                <c:v>101.8231404</c:v>
              </c:pt>
              <c:pt idx="45">
                <c:v>101.82312521999999</c:v>
              </c:pt>
              <c:pt idx="46">
                <c:v>101.82310989</c:v>
              </c:pt>
              <c:pt idx="47">
                <c:v>101.82309438999999</c:v>
              </c:pt>
              <c:pt idx="48">
                <c:v>101.82307933</c:v>
              </c:pt>
              <c:pt idx="49">
                <c:v>101.82306484</c:v>
              </c:pt>
              <c:pt idx="50">
                <c:v>101.82305087</c:v>
              </c:pt>
              <c:pt idx="51">
                <c:v>101.82303735000001</c:v>
              </c:pt>
              <c:pt idx="52">
                <c:v>101.82302436000001</c:v>
              </c:pt>
              <c:pt idx="53">
                <c:v>101.82301167</c:v>
              </c:pt>
              <c:pt idx="54">
                <c:v>101.82299922999999</c:v>
              </c:pt>
              <c:pt idx="55">
                <c:v>101.82298671</c:v>
              </c:pt>
              <c:pt idx="56">
                <c:v>101.82297403</c:v>
              </c:pt>
              <c:pt idx="57">
                <c:v>101.82296126</c:v>
              </c:pt>
              <c:pt idx="58">
                <c:v>101.8229482</c:v>
              </c:pt>
              <c:pt idx="59">
                <c:v>101.82293497000001</c:v>
              </c:pt>
              <c:pt idx="60">
                <c:v>101.82292135</c:v>
              </c:pt>
              <c:pt idx="61">
                <c:v>101.82290768999999</c:v>
              </c:pt>
              <c:pt idx="62">
                <c:v>101.82289408</c:v>
              </c:pt>
              <c:pt idx="63">
                <c:v>101.82288072</c:v>
              </c:pt>
              <c:pt idx="64">
                <c:v>101.82288072</c:v>
              </c:pt>
              <c:pt idx="65">
                <c:v>101.82286752</c:v>
              </c:pt>
              <c:pt idx="66">
                <c:v>101.82285452000001</c:v>
              </c:pt>
              <c:pt idx="67">
                <c:v>101.82284165</c:v>
              </c:pt>
              <c:pt idx="68">
                <c:v>101.82282899</c:v>
              </c:pt>
              <c:pt idx="69">
                <c:v>101.82281641</c:v>
              </c:pt>
              <c:pt idx="70">
                <c:v>101.82280384000001</c:v>
              </c:pt>
              <c:pt idx="71">
                <c:v>101.82280384000001</c:v>
              </c:pt>
              <c:pt idx="72">
                <c:v>101.82279126</c:v>
              </c:pt>
              <c:pt idx="73">
                <c:v>101.82277889</c:v>
              </c:pt>
              <c:pt idx="74">
                <c:v>101.82276657</c:v>
              </c:pt>
              <c:pt idx="75">
                <c:v>101.82275461</c:v>
              </c:pt>
              <c:pt idx="76">
                <c:v>101.82275461</c:v>
              </c:pt>
              <c:pt idx="77">
                <c:v>101.82274301</c:v>
              </c:pt>
              <c:pt idx="78">
                <c:v>101.82273163000001</c:v>
              </c:pt>
              <c:pt idx="79">
                <c:v>101.82272045000001</c:v>
              </c:pt>
              <c:pt idx="80">
                <c:v>101.82270935</c:v>
              </c:pt>
              <c:pt idx="81">
                <c:v>101.82269854</c:v>
              </c:pt>
              <c:pt idx="82">
                <c:v>101.82268784</c:v>
              </c:pt>
              <c:pt idx="83">
                <c:v>101.82268784</c:v>
              </c:pt>
              <c:pt idx="84">
                <c:v>101.82267701000001</c:v>
              </c:pt>
              <c:pt idx="85">
                <c:v>101.82266611999999</c:v>
              </c:pt>
              <c:pt idx="86">
                <c:v>101.82265513</c:v>
              </c:pt>
              <c:pt idx="87">
                <c:v>101.82264411</c:v>
              </c:pt>
              <c:pt idx="88">
                <c:v>101.82263319</c:v>
              </c:pt>
              <c:pt idx="89">
                <c:v>101.82262218</c:v>
              </c:pt>
              <c:pt idx="90">
                <c:v>101.82262218</c:v>
              </c:pt>
              <c:pt idx="91">
                <c:v>101.82261128</c:v>
              </c:pt>
              <c:pt idx="92">
                <c:v>101.82260042</c:v>
              </c:pt>
              <c:pt idx="93">
                <c:v>101.82258975000001</c:v>
              </c:pt>
              <c:pt idx="94">
                <c:v>101.82257942</c:v>
              </c:pt>
              <c:pt idx="95">
                <c:v>101.82256959999999</c:v>
              </c:pt>
              <c:pt idx="96">
                <c:v>101.82256039000001</c:v>
              </c:pt>
              <c:pt idx="97">
                <c:v>101.82255149</c:v>
              </c:pt>
              <c:pt idx="98">
                <c:v>101.82254266</c:v>
              </c:pt>
              <c:pt idx="99">
                <c:v>101.82253398</c:v>
              </c:pt>
              <c:pt idx="100">
                <c:v>101.82252520999999</c:v>
              </c:pt>
              <c:pt idx="101">
                <c:v>101.82251615</c:v>
              </c:pt>
              <c:pt idx="102">
                <c:v>101.822507</c:v>
              </c:pt>
              <c:pt idx="103">
                <c:v>101.82249770999999</c:v>
              </c:pt>
              <c:pt idx="104">
                <c:v>101.82248848</c:v>
              </c:pt>
              <c:pt idx="105">
                <c:v>101.82247914</c:v>
              </c:pt>
              <c:pt idx="106">
                <c:v>101.82246976</c:v>
              </c:pt>
              <c:pt idx="107">
                <c:v>101.82246051</c:v>
              </c:pt>
              <c:pt idx="108">
                <c:v>101.82245124000001</c:v>
              </c:pt>
              <c:pt idx="109">
                <c:v>101.82244214000001</c:v>
              </c:pt>
              <c:pt idx="110">
                <c:v>101.82243307</c:v>
              </c:pt>
              <c:pt idx="111">
                <c:v>101.82242413</c:v>
              </c:pt>
              <c:pt idx="112">
                <c:v>101.82241504</c:v>
              </c:pt>
              <c:pt idx="113">
                <c:v>101.82240573</c:v>
              </c:pt>
              <c:pt idx="114">
                <c:v>101.82239624</c:v>
              </c:pt>
              <c:pt idx="115">
                <c:v>101.82238666000001</c:v>
              </c:pt>
              <c:pt idx="116">
                <c:v>101.82237703</c:v>
              </c:pt>
              <c:pt idx="117">
                <c:v>101.82236770999999</c:v>
              </c:pt>
              <c:pt idx="118">
                <c:v>101.82235864</c:v>
              </c:pt>
              <c:pt idx="119">
                <c:v>101.82234999000001</c:v>
              </c:pt>
              <c:pt idx="120">
                <c:v>101.8223416</c:v>
              </c:pt>
              <c:pt idx="121">
                <c:v>101.82233316999999</c:v>
              </c:pt>
              <c:pt idx="122">
                <c:v>101.8223248</c:v>
              </c:pt>
              <c:pt idx="123">
                <c:v>101.82231640000001</c:v>
              </c:pt>
              <c:pt idx="124">
                <c:v>101.8223078</c:v>
              </c:pt>
              <c:pt idx="125">
                <c:v>101.82229911</c:v>
              </c:pt>
              <c:pt idx="126">
                <c:v>101.82229039000001</c:v>
              </c:pt>
              <c:pt idx="127">
                <c:v>101.82228182</c:v>
              </c:pt>
              <c:pt idx="128">
                <c:v>101.82227336</c:v>
              </c:pt>
              <c:pt idx="129">
                <c:v>101.82227336</c:v>
              </c:pt>
              <c:pt idx="130">
                <c:v>101.82226505</c:v>
              </c:pt>
              <c:pt idx="131">
                <c:v>101.82225703</c:v>
              </c:pt>
              <c:pt idx="132">
                <c:v>101.82224898</c:v>
              </c:pt>
              <c:pt idx="133">
                <c:v>101.82224100000001</c:v>
              </c:pt>
              <c:pt idx="134">
                <c:v>101.82223318</c:v>
              </c:pt>
              <c:pt idx="135">
                <c:v>101.82223318</c:v>
              </c:pt>
              <c:pt idx="136">
                <c:v>101.82222535</c:v>
              </c:pt>
              <c:pt idx="137">
                <c:v>101.82221745</c:v>
              </c:pt>
              <c:pt idx="138">
                <c:v>101.82220954</c:v>
              </c:pt>
              <c:pt idx="139">
                <c:v>101.82220157</c:v>
              </c:pt>
              <c:pt idx="140">
                <c:v>101.8221937</c:v>
              </c:pt>
              <c:pt idx="141">
                <c:v>101.82218609</c:v>
              </c:pt>
              <c:pt idx="142">
                <c:v>101.82217869999999</c:v>
              </c:pt>
              <c:pt idx="143">
                <c:v>101.82217869999999</c:v>
              </c:pt>
              <c:pt idx="144">
                <c:v>101.8221717</c:v>
              </c:pt>
              <c:pt idx="145">
                <c:v>101.82216505</c:v>
              </c:pt>
              <c:pt idx="146">
                <c:v>101.82215873</c:v>
              </c:pt>
              <c:pt idx="147">
                <c:v>101.82215275999999</c:v>
              </c:pt>
              <c:pt idx="148">
                <c:v>101.82214716999999</c:v>
              </c:pt>
              <c:pt idx="149">
                <c:v>101.82214191</c:v>
              </c:pt>
              <c:pt idx="150">
                <c:v>101.82213704999999</c:v>
              </c:pt>
              <c:pt idx="151">
                <c:v>101.82213704999999</c:v>
              </c:pt>
              <c:pt idx="152">
                <c:v>101.82213265999999</c:v>
              </c:pt>
              <c:pt idx="153">
                <c:v>#N/A</c:v>
              </c:pt>
              <c:pt idx="154">
                <c:v>#N/A</c:v>
              </c:pt>
              <c:pt idx="155">
                <c:v>#N/A</c:v>
              </c:pt>
              <c:pt idx="156">
                <c:v>#N/A</c:v>
              </c:pt>
              <c:pt idx="157">
                <c:v>#N/A</c:v>
              </c:pt>
              <c:pt idx="158">
                <c:v>#N/A</c:v>
              </c:pt>
              <c:pt idx="159">
                <c:v>#N/A</c:v>
              </c:pt>
              <c:pt idx="160">
                <c:v>#N/A</c:v>
              </c:pt>
              <c:pt idx="161">
                <c:v>#N/A</c:v>
              </c:pt>
              <c:pt idx="162">
                <c:v>#N/A</c:v>
              </c:pt>
              <c:pt idx="163">
                <c:v>#N/A</c:v>
              </c:pt>
              <c:pt idx="164">
                <c:v>#N/A</c:v>
              </c:pt>
              <c:pt idx="165">
                <c:v>#N/A</c:v>
              </c:pt>
              <c:pt idx="166">
                <c:v>#N/A</c:v>
              </c:pt>
              <c:pt idx="167">
                <c:v>#N/A</c:v>
              </c:pt>
              <c:pt idx="168">
                <c:v>#N/A</c:v>
              </c:pt>
              <c:pt idx="169">
                <c:v>#N/A</c:v>
              </c:pt>
              <c:pt idx="170">
                <c:v>#N/A</c:v>
              </c:pt>
              <c:pt idx="171">
                <c:v>#N/A</c:v>
              </c:pt>
              <c:pt idx="172">
                <c:v>#N/A</c:v>
              </c:pt>
              <c:pt idx="173">
                <c:v>#N/A</c:v>
              </c:pt>
              <c:pt idx="174">
                <c:v>#N/A</c:v>
              </c:pt>
              <c:pt idx="175">
                <c:v>#N/A</c:v>
              </c:pt>
              <c:pt idx="176">
                <c:v>#N/A</c:v>
              </c:pt>
              <c:pt idx="177">
                <c:v>#N/A</c:v>
              </c:pt>
              <c:pt idx="178">
                <c:v>#N/A</c:v>
              </c:pt>
              <c:pt idx="179">
                <c:v>#N/A</c:v>
              </c:pt>
              <c:pt idx="180">
                <c:v>#N/A</c:v>
              </c:pt>
              <c:pt idx="181">
                <c:v>#N/A</c:v>
              </c:pt>
              <c:pt idx="182">
                <c:v>#N/A</c:v>
              </c:pt>
              <c:pt idx="183">
                <c:v>#N/A</c:v>
              </c:pt>
              <c:pt idx="184">
                <c:v>#N/A</c:v>
              </c:pt>
              <c:pt idx="185">
                <c:v>#N/A</c:v>
              </c:pt>
              <c:pt idx="186">
                <c:v>#N/A</c:v>
              </c:pt>
              <c:pt idx="187">
                <c:v>#N/A</c:v>
              </c:pt>
              <c:pt idx="188">
                <c:v>#N/A</c:v>
              </c:pt>
              <c:pt idx="189">
                <c:v>#N/A</c:v>
              </c:pt>
              <c:pt idx="190">
                <c:v>#N/A</c:v>
              </c:pt>
              <c:pt idx="191">
                <c:v>#N/A</c:v>
              </c:pt>
              <c:pt idx="192">
                <c:v>#N/A</c:v>
              </c:pt>
              <c:pt idx="193">
                <c:v>#N/A</c:v>
              </c:pt>
              <c:pt idx="194">
                <c:v>#N/A</c:v>
              </c:pt>
              <c:pt idx="195">
                <c:v>#N/A</c:v>
              </c:pt>
              <c:pt idx="196">
                <c:v>#N/A</c:v>
              </c:pt>
              <c:pt idx="197">
                <c:v>#N/A</c:v>
              </c:pt>
              <c:pt idx="198">
                <c:v>#N/A</c:v>
              </c:pt>
              <c:pt idx="199">
                <c:v>#N/A</c:v>
              </c:pt>
              <c:pt idx="200">
                <c:v>#N/A</c:v>
              </c:pt>
              <c:pt idx="201">
                <c:v>#N/A</c:v>
              </c:pt>
              <c:pt idx="202">
                <c:v>#N/A</c:v>
              </c:pt>
              <c:pt idx="203">
                <c:v>#N/A</c:v>
              </c:pt>
              <c:pt idx="204">
                <c:v>#N/A</c:v>
              </c:pt>
              <c:pt idx="205">
                <c:v>#N/A</c:v>
              </c:pt>
              <c:pt idx="206">
                <c:v>#N/A</c:v>
              </c:pt>
              <c:pt idx="207">
                <c:v>#N/A</c:v>
              </c:pt>
              <c:pt idx="208">
                <c:v>#N/A</c:v>
              </c:pt>
              <c:pt idx="209">
                <c:v>#N/A</c:v>
              </c:pt>
              <c:pt idx="210">
                <c:v>#N/A</c:v>
              </c:pt>
              <c:pt idx="211">
                <c:v>#N/A</c:v>
              </c:pt>
              <c:pt idx="212">
                <c:v>#N/A</c:v>
              </c:pt>
              <c:pt idx="213">
                <c:v>#N/A</c:v>
              </c:pt>
              <c:pt idx="214">
                <c:v>#N/A</c:v>
              </c:pt>
              <c:pt idx="215">
                <c:v>#N/A</c:v>
              </c:pt>
              <c:pt idx="216">
                <c:v>#N/A</c:v>
              </c:pt>
              <c:pt idx="217">
                <c:v>#N/A</c:v>
              </c:pt>
              <c:pt idx="218">
                <c:v>#N/A</c:v>
              </c:pt>
              <c:pt idx="219">
                <c:v>#N/A</c:v>
              </c:pt>
              <c:pt idx="220">
                <c:v>#N/A</c:v>
              </c:pt>
              <c:pt idx="221">
                <c:v>#N/A</c:v>
              </c:pt>
              <c:pt idx="222">
                <c:v>#N/A</c:v>
              </c:pt>
              <c:pt idx="223">
                <c:v>#N/A</c:v>
              </c:pt>
              <c:pt idx="224">
                <c:v>#N/A</c:v>
              </c:pt>
              <c:pt idx="225">
                <c:v>#N/A</c:v>
              </c:pt>
              <c:pt idx="226">
                <c:v>#N/A</c:v>
              </c:pt>
              <c:pt idx="227">
                <c:v>#N/A</c:v>
              </c:pt>
              <c:pt idx="228">
                <c:v>#N/A</c:v>
              </c:pt>
              <c:pt idx="229">
                <c:v>#N/A</c:v>
              </c:pt>
              <c:pt idx="230">
                <c:v>#N/A</c:v>
              </c:pt>
              <c:pt idx="231">
                <c:v>#N/A</c:v>
              </c:pt>
              <c:pt idx="232">
                <c:v>#N/A</c:v>
              </c:pt>
              <c:pt idx="233">
                <c:v>#N/A</c:v>
              </c:pt>
              <c:pt idx="234">
                <c:v>#N/A</c:v>
              </c:pt>
              <c:pt idx="235">
                <c:v>#N/A</c:v>
              </c:pt>
              <c:pt idx="236">
                <c:v>#N/A</c:v>
              </c:pt>
              <c:pt idx="237">
                <c:v>#N/A</c:v>
              </c:pt>
              <c:pt idx="238">
                <c:v>#N/A</c:v>
              </c:pt>
              <c:pt idx="239">
                <c:v>#N/A</c:v>
              </c:pt>
              <c:pt idx="240">
                <c:v>#N/A</c:v>
              </c:pt>
              <c:pt idx="241">
                <c:v>#N/A</c:v>
              </c:pt>
              <c:pt idx="242">
                <c:v>#N/A</c:v>
              </c:pt>
              <c:pt idx="243">
                <c:v>#N/A</c:v>
              </c:pt>
              <c:pt idx="244">
                <c:v>#N/A</c:v>
              </c:pt>
              <c:pt idx="245">
                <c:v>#N/A</c:v>
              </c:pt>
              <c:pt idx="246">
                <c:v>#N/A</c:v>
              </c:pt>
              <c:pt idx="247">
                <c:v>#N/A</c:v>
              </c:pt>
              <c:pt idx="248">
                <c:v>#N/A</c:v>
              </c:pt>
              <c:pt idx="249">
                <c:v>#N/A</c:v>
              </c:pt>
              <c:pt idx="250">
                <c:v>#N/A</c:v>
              </c:pt>
              <c:pt idx="251">
                <c:v>#N/A</c:v>
              </c:pt>
              <c:pt idx="252">
                <c:v>#N/A</c:v>
              </c:pt>
              <c:pt idx="253">
                <c:v>#N/A</c:v>
              </c:pt>
              <c:pt idx="254">
                <c:v>#N/A</c:v>
              </c:pt>
              <c:pt idx="255">
                <c:v>#N/A</c:v>
              </c:pt>
              <c:pt idx="256">
                <c:v>#N/A</c:v>
              </c:pt>
              <c:pt idx="257">
                <c:v>#N/A</c:v>
              </c:pt>
              <c:pt idx="258">
                <c:v>#N/A</c:v>
              </c:pt>
              <c:pt idx="259">
                <c:v>#N/A</c:v>
              </c:pt>
              <c:pt idx="260">
                <c:v>#N/A</c:v>
              </c:pt>
              <c:pt idx="261">
                <c:v>#N/A</c:v>
              </c:pt>
              <c:pt idx="262">
                <c:v>#N/A</c:v>
              </c:pt>
              <c:pt idx="263">
                <c:v>#N/A</c:v>
              </c:pt>
              <c:pt idx="264">
                <c:v>#N/A</c:v>
              </c:pt>
              <c:pt idx="265">
                <c:v>#N/A</c:v>
              </c:pt>
              <c:pt idx="266">
                <c:v>#N/A</c:v>
              </c:pt>
              <c:pt idx="267">
                <c:v>#N/A</c:v>
              </c:pt>
              <c:pt idx="268">
                <c:v>#N/A</c:v>
              </c:pt>
              <c:pt idx="269">
                <c:v>#N/A</c:v>
              </c:pt>
              <c:pt idx="270">
                <c:v>#N/A</c:v>
              </c:pt>
              <c:pt idx="271">
                <c:v>#N/A</c:v>
              </c:pt>
              <c:pt idx="272">
                <c:v>#N/A</c:v>
              </c:pt>
              <c:pt idx="273">
                <c:v>#N/A</c:v>
              </c:pt>
              <c:pt idx="274">
                <c:v>#N/A</c:v>
              </c:pt>
              <c:pt idx="275">
                <c:v>#N/A</c:v>
              </c:pt>
              <c:pt idx="276">
                <c:v>#N/A</c:v>
              </c:pt>
              <c:pt idx="277">
                <c:v>#N/A</c:v>
              </c:pt>
              <c:pt idx="278">
                <c:v>#N/A</c:v>
              </c:pt>
              <c:pt idx="279">
                <c:v>#N/A</c:v>
              </c:pt>
              <c:pt idx="280">
                <c:v>#N/A</c:v>
              </c:pt>
              <c:pt idx="281">
                <c:v>#N/A</c:v>
              </c:pt>
              <c:pt idx="282">
                <c:v>#N/A</c:v>
              </c:pt>
              <c:pt idx="283">
                <c:v>#N/A</c:v>
              </c:pt>
              <c:pt idx="284">
                <c:v>#N/A</c:v>
              </c:pt>
              <c:pt idx="285">
                <c:v>#N/A</c:v>
              </c:pt>
              <c:pt idx="286">
                <c:v>#N/A</c:v>
              </c:pt>
              <c:pt idx="287">
                <c:v>#N/A</c:v>
              </c:pt>
              <c:pt idx="288">
                <c:v>#N/A</c:v>
              </c:pt>
              <c:pt idx="289">
                <c:v>#N/A</c:v>
              </c:pt>
              <c:pt idx="290">
                <c:v>#N/A</c:v>
              </c:pt>
              <c:pt idx="291">
                <c:v>#N/A</c:v>
              </c:pt>
              <c:pt idx="292">
                <c:v>#N/A</c:v>
              </c:pt>
              <c:pt idx="293">
                <c:v>#N/A</c:v>
              </c:pt>
              <c:pt idx="294">
                <c:v>#N/A</c:v>
              </c:pt>
              <c:pt idx="295">
                <c:v>#N/A</c:v>
              </c:pt>
              <c:pt idx="296">
                <c:v>#N/A</c:v>
              </c:pt>
              <c:pt idx="297">
                <c:v>#N/A</c:v>
              </c:pt>
              <c:pt idx="298">
                <c:v>#N/A</c:v>
              </c:pt>
            </c:numLit>
          </c:xVal>
          <c:yVal>
            <c:numLit>
              <c:formatCode>General</c:formatCode>
              <c:ptCount val="299"/>
              <c:pt idx="0">
                <c:v>230.16029127600001</c:v>
              </c:pt>
              <c:pt idx="1">
                <c:v>230.14166109855</c:v>
              </c:pt>
              <c:pt idx="2">
                <c:v>230.18049782610001</c:v>
              </c:pt>
              <c:pt idx="3">
                <c:v>230.21176083345</c:v>
              </c:pt>
              <c:pt idx="4">
                <c:v>230.1217511742</c:v>
              </c:pt>
              <c:pt idx="5">
                <c:v>230.04429738195</c:v>
              </c:pt>
              <c:pt idx="6">
                <c:v>230.080417896</c:v>
              </c:pt>
              <c:pt idx="7">
                <c:v>230.00600823870002</c:v>
              </c:pt>
              <c:pt idx="8">
                <c:v>229.34155450875002</c:v>
              </c:pt>
              <c:pt idx="9">
                <c:v>229.22871464640002</c:v>
              </c:pt>
              <c:pt idx="10">
                <c:v>229.14832918875001</c:v>
              </c:pt>
              <c:pt idx="11">
                <c:v>228.66135823000002</c:v>
              </c:pt>
              <c:pt idx="12">
                <c:v>228.42636569000001</c:v>
              </c:pt>
              <c:pt idx="13">
                <c:v>228.73779180870002</c:v>
              </c:pt>
              <c:pt idx="14">
                <c:v>229.07286405558</c:v>
              </c:pt>
              <c:pt idx="15">
                <c:v>227.9148265698</c:v>
              </c:pt>
              <c:pt idx="16">
                <c:v>228.3324345213</c:v>
              </c:pt>
              <c:pt idx="17">
                <c:v>228.0267847872</c:v>
              </c:pt>
              <c:pt idx="18">
                <c:v>227.23111753336002</c:v>
              </c:pt>
              <c:pt idx="19">
                <c:v>226.97401795838002</c:v>
              </c:pt>
              <c:pt idx="20">
                <c:v>226.69008551183998</c:v>
              </c:pt>
              <c:pt idx="21">
                <c:v>226.07136816480002</c:v>
              </c:pt>
              <c:pt idx="22">
                <c:v>225.78383939580002</c:v>
              </c:pt>
              <c:pt idx="23">
                <c:v>225.53890648980001</c:v>
              </c:pt>
              <c:pt idx="24">
                <c:v>225.308729067</c:v>
              </c:pt>
              <c:pt idx="25">
                <c:v>224.59783953660002</c:v>
              </c:pt>
              <c:pt idx="26">
                <c:v>223.53267978120002</c:v>
              </c:pt>
              <c:pt idx="27">
                <c:v>220.37081688505</c:v>
              </c:pt>
              <c:pt idx="28">
                <c:v>219.853630230325</c:v>
              </c:pt>
              <c:pt idx="29">
                <c:v>219.60675148327502</c:v>
              </c:pt>
              <c:pt idx="30">
                <c:v>219.322247547975</c:v>
              </c:pt>
              <c:pt idx="31">
                <c:v>218.66515216910003</c:v>
              </c:pt>
              <c:pt idx="32">
                <c:v>218.37689874194999</c:v>
              </c:pt>
              <c:pt idx="33">
                <c:v>218.24336119592499</c:v>
              </c:pt>
              <c:pt idx="34">
                <c:v>217.37942180479001</c:v>
              </c:pt>
              <c:pt idx="35">
                <c:v>217.27058205002501</c:v>
              </c:pt>
              <c:pt idx="36">
                <c:v>217.26960491260502</c:v>
              </c:pt>
              <c:pt idx="37">
                <c:v>216.20998223000001</c:v>
              </c:pt>
              <c:pt idx="38">
                <c:v>216.12501991000002</c:v>
              </c:pt>
              <c:pt idx="39">
                <c:v>216.00183665</c:v>
              </c:pt>
              <c:pt idx="40">
                <c:v>215.93413705</c:v>
              </c:pt>
              <c:pt idx="41">
                <c:v>215.87156402000002</c:v>
              </c:pt>
              <c:pt idx="42">
                <c:v>215.76608377000002</c:v>
              </c:pt>
              <c:pt idx="43">
                <c:v>215.70123864000001</c:v>
              </c:pt>
              <c:pt idx="44">
                <c:v>215.68099526</c:v>
              </c:pt>
              <c:pt idx="45">
                <c:v>215.55417782000001</c:v>
              </c:pt>
              <c:pt idx="46">
                <c:v>215.47182756000001</c:v>
              </c:pt>
              <c:pt idx="47">
                <c:v>215.40773168000001</c:v>
              </c:pt>
              <c:pt idx="48">
                <c:v>215.38538846</c:v>
              </c:pt>
              <c:pt idx="49">
                <c:v>215.36166934000002</c:v>
              </c:pt>
              <c:pt idx="50">
                <c:v>215.29914123</c:v>
              </c:pt>
              <c:pt idx="51">
                <c:v>215.31987038</c:v>
              </c:pt>
              <c:pt idx="52">
                <c:v>215.31938611000001</c:v>
              </c:pt>
              <c:pt idx="53">
                <c:v>215.27486584000002</c:v>
              </c:pt>
              <c:pt idx="54">
                <c:v>215.25727324000002</c:v>
              </c:pt>
              <c:pt idx="55">
                <c:v>215.16999328</c:v>
              </c:pt>
              <c:pt idx="56">
                <c:v>215.13148882000002</c:v>
              </c:pt>
              <c:pt idx="57">
                <c:v>215.12714205</c:v>
              </c:pt>
              <c:pt idx="58">
                <c:v>215.08754742000002</c:v>
              </c:pt>
              <c:pt idx="59">
                <c:v>215.06479693</c:v>
              </c:pt>
              <c:pt idx="60">
                <c:v>215.02526849</c:v>
              </c:pt>
              <c:pt idx="61">
                <c:v>214.98284541000001</c:v>
              </c:pt>
              <c:pt idx="62">
                <c:v>215.00005902000001</c:v>
              </c:pt>
              <c:pt idx="63">
                <c:v>214.94030625000002</c:v>
              </c:pt>
              <c:pt idx="64">
                <c:v>214.94030625000002</c:v>
              </c:pt>
              <c:pt idx="65">
                <c:v>214.89807905000001</c:v>
              </c:pt>
              <c:pt idx="66">
                <c:v>214.91773157</c:v>
              </c:pt>
              <c:pt idx="67">
                <c:v>214.87222013000002</c:v>
              </c:pt>
              <c:pt idx="68">
                <c:v>214.85202276000001</c:v>
              </c:pt>
              <c:pt idx="69">
                <c:v>214.91634811</c:v>
              </c:pt>
              <c:pt idx="70">
                <c:v>214.91388078</c:v>
              </c:pt>
              <c:pt idx="71">
                <c:v>214.85152423</c:v>
              </c:pt>
              <c:pt idx="72">
                <c:v>214.83193038000002</c:v>
              </c:pt>
              <c:pt idx="73">
                <c:v>214.87162614000002</c:v>
              </c:pt>
              <c:pt idx="74">
                <c:v>214.83104088000002</c:v>
              </c:pt>
              <c:pt idx="75">
                <c:v>214.76606345000002</c:v>
              </c:pt>
              <c:pt idx="76">
                <c:v>214.7681599</c:v>
              </c:pt>
              <c:pt idx="77">
                <c:v>214.72811156</c:v>
              </c:pt>
              <c:pt idx="78">
                <c:v>214.79031829000002</c:v>
              </c:pt>
              <c:pt idx="79">
                <c:v>214.78543068000002</c:v>
              </c:pt>
              <c:pt idx="80">
                <c:v>214.7851229</c:v>
              </c:pt>
              <c:pt idx="81">
                <c:v>214.83034115000001</c:v>
              </c:pt>
              <c:pt idx="82">
                <c:v>214.87276025</c:v>
              </c:pt>
              <c:pt idx="83">
                <c:v>214.89530535</c:v>
              </c:pt>
              <c:pt idx="84">
                <c:v>214.93800694000001</c:v>
              </c:pt>
              <c:pt idx="85">
                <c:v>214.93860261</c:v>
              </c:pt>
              <c:pt idx="86">
                <c:v>214.98122227000002</c:v>
              </c:pt>
              <c:pt idx="87">
                <c:v>215.00167861</c:v>
              </c:pt>
              <c:pt idx="88">
                <c:v>214.93988016</c:v>
              </c:pt>
              <c:pt idx="89">
                <c:v>215.04713481000002</c:v>
              </c:pt>
              <c:pt idx="90">
                <c:v>214.95934427</c:v>
              </c:pt>
              <c:pt idx="91">
                <c:v>214.98216349</c:v>
              </c:pt>
              <c:pt idx="92">
                <c:v>215.02294585000001</c:v>
              </c:pt>
              <c:pt idx="93">
                <c:v>214.98056158</c:v>
              </c:pt>
              <c:pt idx="94">
                <c:v>215.02536414000002</c:v>
              </c:pt>
              <c:pt idx="95">
                <c:v>214.98378646</c:v>
              </c:pt>
              <c:pt idx="96">
                <c:v>215.05080632000002</c:v>
              </c:pt>
              <c:pt idx="97">
                <c:v>215.11279483000001</c:v>
              </c:pt>
              <c:pt idx="98">
                <c:v>215.19797351</c:v>
              </c:pt>
              <c:pt idx="99">
                <c:v>215.41255566000001</c:v>
              </c:pt>
              <c:pt idx="100">
                <c:v>215.54523789000001</c:v>
              </c:pt>
              <c:pt idx="101">
                <c:v>215.70320278000003</c:v>
              </c:pt>
              <c:pt idx="102">
                <c:v>215.77126124</c:v>
              </c:pt>
              <c:pt idx="103">
                <c:v>215.86260828000002</c:v>
              </c:pt>
              <c:pt idx="104">
                <c:v>215.94027449000001</c:v>
              </c:pt>
              <c:pt idx="105">
                <c:v>216.03875724000002</c:v>
              </c:pt>
              <c:pt idx="106">
                <c:v>216.16007066</c:v>
              </c:pt>
              <c:pt idx="107">
                <c:v>216.26723195</c:v>
              </c:pt>
              <c:pt idx="108">
                <c:v>216.61223072000001</c:v>
              </c:pt>
              <c:pt idx="109">
                <c:v>217.05656343000001</c:v>
              </c:pt>
              <c:pt idx="110">
                <c:v>217.29852178000002</c:v>
              </c:pt>
              <c:pt idx="111">
                <c:v>218.03641553</c:v>
              </c:pt>
              <c:pt idx="112">
                <c:v>218.51783193</c:v>
              </c:pt>
              <c:pt idx="113">
                <c:v>219.13754550000002</c:v>
              </c:pt>
              <c:pt idx="114">
                <c:v>219.47815676000002</c:v>
              </c:pt>
              <c:pt idx="115">
                <c:v>219.70282118</c:v>
              </c:pt>
              <c:pt idx="116">
                <c:v>219.96982904000001</c:v>
              </c:pt>
              <c:pt idx="117">
                <c:v>220.64180917000002</c:v>
              </c:pt>
              <c:pt idx="118">
                <c:v>221.08282938000002</c:v>
              </c:pt>
              <c:pt idx="119">
                <c:v>221.44366453000001</c:v>
              </c:pt>
              <c:pt idx="120">
                <c:v>223.91578348000002</c:v>
              </c:pt>
              <c:pt idx="121">
                <c:v>224.25484254</c:v>
              </c:pt>
              <c:pt idx="122">
                <c:v>224.24532376000002</c:v>
              </c:pt>
              <c:pt idx="123">
                <c:v>224.56715986</c:v>
              </c:pt>
              <c:pt idx="124">
                <c:v>225.01189959000001</c:v>
              </c:pt>
              <c:pt idx="125">
                <c:v>225.98199637562502</c:v>
              </c:pt>
              <c:pt idx="126">
                <c:v>226.32583762510001</c:v>
              </c:pt>
              <c:pt idx="127">
                <c:v>226.52171317279999</c:v>
              </c:pt>
              <c:pt idx="128">
                <c:v>226.58891636304003</c:v>
              </c:pt>
              <c:pt idx="129">
                <c:v>226.72736046952002</c:v>
              </c:pt>
              <c:pt idx="130">
                <c:v>227.08744758645</c:v>
              </c:pt>
              <c:pt idx="131">
                <c:v>227.52141044878564</c:v>
              </c:pt>
              <c:pt idx="132">
                <c:v>227.77676563278558</c:v>
              </c:pt>
              <c:pt idx="133">
                <c:v>228.20376303575233</c:v>
              </c:pt>
              <c:pt idx="134">
                <c:v>228.47823218003137</c:v>
              </c:pt>
              <c:pt idx="135">
                <c:v>228.50229311029122</c:v>
              </c:pt>
              <c:pt idx="136">
                <c:v>229.60188192000001</c:v>
              </c:pt>
              <c:pt idx="137">
                <c:v>229.89813679895042</c:v>
              </c:pt>
              <c:pt idx="138">
                <c:v>229.9221873589216</c:v>
              </c:pt>
              <c:pt idx="139">
                <c:v>230.08400525174102</c:v>
              </c:pt>
              <c:pt idx="140">
                <c:v>230.41147545917502</c:v>
              </c:pt>
              <c:pt idx="141">
                <c:v>231.04138208945002</c:v>
              </c:pt>
              <c:pt idx="142">
                <c:v>231.57443952760002</c:v>
              </c:pt>
              <c:pt idx="143">
                <c:v>231.90540001672503</c:v>
              </c:pt>
              <c:pt idx="144">
                <c:v>232.067934774375</c:v>
              </c:pt>
              <c:pt idx="145">
                <c:v>232.32133743282503</c:v>
              </c:pt>
              <c:pt idx="146">
                <c:v>232.29585589850004</c:v>
              </c:pt>
              <c:pt idx="147">
                <c:v>232.26202895585001</c:v>
              </c:pt>
              <c:pt idx="148">
                <c:v>232.3271820633</c:v>
              </c:pt>
              <c:pt idx="149">
                <c:v>232.82394453945003</c:v>
              </c:pt>
              <c:pt idx="150">
                <c:v>232.81605845800001</c:v>
              </c:pt>
              <c:pt idx="151">
                <c:v>232.56845454038</c:v>
              </c:pt>
              <c:pt idx="152">
                <c:v>232.45515460910002</c:v>
              </c:pt>
              <c:pt idx="153">
                <c:v>#N/A</c:v>
              </c:pt>
              <c:pt idx="154">
                <c:v>#N/A</c:v>
              </c:pt>
              <c:pt idx="155">
                <c:v>#N/A</c:v>
              </c:pt>
              <c:pt idx="156">
                <c:v>#N/A</c:v>
              </c:pt>
              <c:pt idx="157">
                <c:v>#N/A</c:v>
              </c:pt>
              <c:pt idx="158">
                <c:v>#N/A</c:v>
              </c:pt>
              <c:pt idx="159">
                <c:v>#N/A</c:v>
              </c:pt>
              <c:pt idx="160">
                <c:v>#N/A</c:v>
              </c:pt>
              <c:pt idx="161">
                <c:v>#N/A</c:v>
              </c:pt>
              <c:pt idx="162">
                <c:v>#N/A</c:v>
              </c:pt>
              <c:pt idx="163">
                <c:v>#N/A</c:v>
              </c:pt>
              <c:pt idx="164">
                <c:v>#N/A</c:v>
              </c:pt>
              <c:pt idx="165">
                <c:v>#N/A</c:v>
              </c:pt>
              <c:pt idx="166">
                <c:v>#N/A</c:v>
              </c:pt>
              <c:pt idx="167">
                <c:v>#N/A</c:v>
              </c:pt>
              <c:pt idx="168">
                <c:v>#N/A</c:v>
              </c:pt>
              <c:pt idx="169">
                <c:v>#N/A</c:v>
              </c:pt>
              <c:pt idx="170">
                <c:v>#N/A</c:v>
              </c:pt>
              <c:pt idx="171">
                <c:v>#N/A</c:v>
              </c:pt>
              <c:pt idx="172">
                <c:v>#N/A</c:v>
              </c:pt>
              <c:pt idx="173">
                <c:v>#N/A</c:v>
              </c:pt>
              <c:pt idx="174">
                <c:v>#N/A</c:v>
              </c:pt>
              <c:pt idx="175">
                <c:v>#N/A</c:v>
              </c:pt>
              <c:pt idx="176">
                <c:v>#N/A</c:v>
              </c:pt>
              <c:pt idx="177">
                <c:v>#N/A</c:v>
              </c:pt>
              <c:pt idx="178">
                <c:v>#N/A</c:v>
              </c:pt>
              <c:pt idx="179">
                <c:v>#N/A</c:v>
              </c:pt>
              <c:pt idx="180">
                <c:v>#N/A</c:v>
              </c:pt>
              <c:pt idx="181">
                <c:v>#N/A</c:v>
              </c:pt>
              <c:pt idx="182">
                <c:v>#N/A</c:v>
              </c:pt>
              <c:pt idx="183">
                <c:v>#N/A</c:v>
              </c:pt>
              <c:pt idx="184">
                <c:v>#N/A</c:v>
              </c:pt>
              <c:pt idx="185">
                <c:v>#N/A</c:v>
              </c:pt>
              <c:pt idx="186">
                <c:v>#N/A</c:v>
              </c:pt>
              <c:pt idx="187">
                <c:v>#N/A</c:v>
              </c:pt>
              <c:pt idx="188">
                <c:v>#N/A</c:v>
              </c:pt>
              <c:pt idx="189">
                <c:v>#N/A</c:v>
              </c:pt>
              <c:pt idx="190">
                <c:v>#N/A</c:v>
              </c:pt>
              <c:pt idx="191">
                <c:v>#N/A</c:v>
              </c:pt>
              <c:pt idx="192">
                <c:v>#N/A</c:v>
              </c:pt>
              <c:pt idx="193">
                <c:v>#N/A</c:v>
              </c:pt>
              <c:pt idx="194">
                <c:v>#N/A</c:v>
              </c:pt>
              <c:pt idx="195">
                <c:v>#N/A</c:v>
              </c:pt>
              <c:pt idx="196">
                <c:v>#N/A</c:v>
              </c:pt>
              <c:pt idx="197">
                <c:v>#N/A</c:v>
              </c:pt>
              <c:pt idx="198">
                <c:v>#N/A</c:v>
              </c:pt>
              <c:pt idx="199">
                <c:v>#N/A</c:v>
              </c:pt>
              <c:pt idx="200">
                <c:v>#N/A</c:v>
              </c:pt>
              <c:pt idx="201">
                <c:v>#N/A</c:v>
              </c:pt>
              <c:pt idx="202">
                <c:v>#N/A</c:v>
              </c:pt>
              <c:pt idx="203">
                <c:v>#N/A</c:v>
              </c:pt>
              <c:pt idx="204">
                <c:v>#N/A</c:v>
              </c:pt>
              <c:pt idx="205">
                <c:v>#N/A</c:v>
              </c:pt>
              <c:pt idx="206">
                <c:v>#N/A</c:v>
              </c:pt>
              <c:pt idx="207">
                <c:v>#N/A</c:v>
              </c:pt>
              <c:pt idx="208">
                <c:v>#N/A</c:v>
              </c:pt>
              <c:pt idx="209">
                <c:v>#N/A</c:v>
              </c:pt>
              <c:pt idx="210">
                <c:v>#N/A</c:v>
              </c:pt>
              <c:pt idx="211">
                <c:v>#N/A</c:v>
              </c:pt>
              <c:pt idx="212">
                <c:v>#N/A</c:v>
              </c:pt>
              <c:pt idx="213">
                <c:v>#N/A</c:v>
              </c:pt>
              <c:pt idx="214">
                <c:v>#N/A</c:v>
              </c:pt>
              <c:pt idx="215">
                <c:v>#N/A</c:v>
              </c:pt>
              <c:pt idx="216">
                <c:v>#N/A</c:v>
              </c:pt>
              <c:pt idx="217">
                <c:v>#N/A</c:v>
              </c:pt>
              <c:pt idx="218">
                <c:v>#N/A</c:v>
              </c:pt>
              <c:pt idx="219">
                <c:v>#N/A</c:v>
              </c:pt>
              <c:pt idx="220">
                <c:v>#N/A</c:v>
              </c:pt>
              <c:pt idx="221">
                <c:v>#N/A</c:v>
              </c:pt>
              <c:pt idx="222">
                <c:v>#N/A</c:v>
              </c:pt>
              <c:pt idx="223">
                <c:v>#N/A</c:v>
              </c:pt>
              <c:pt idx="224">
                <c:v>#N/A</c:v>
              </c:pt>
              <c:pt idx="225">
                <c:v>#N/A</c:v>
              </c:pt>
              <c:pt idx="226">
                <c:v>#N/A</c:v>
              </c:pt>
              <c:pt idx="227">
                <c:v>#N/A</c:v>
              </c:pt>
              <c:pt idx="228">
                <c:v>#N/A</c:v>
              </c:pt>
              <c:pt idx="229">
                <c:v>#N/A</c:v>
              </c:pt>
              <c:pt idx="230">
                <c:v>#N/A</c:v>
              </c:pt>
              <c:pt idx="231">
                <c:v>#N/A</c:v>
              </c:pt>
              <c:pt idx="232">
                <c:v>#N/A</c:v>
              </c:pt>
              <c:pt idx="233">
                <c:v>#N/A</c:v>
              </c:pt>
              <c:pt idx="234">
                <c:v>#N/A</c:v>
              </c:pt>
              <c:pt idx="235">
                <c:v>#N/A</c:v>
              </c:pt>
              <c:pt idx="236">
                <c:v>#N/A</c:v>
              </c:pt>
              <c:pt idx="237">
                <c:v>#N/A</c:v>
              </c:pt>
              <c:pt idx="238">
                <c:v>#N/A</c:v>
              </c:pt>
              <c:pt idx="239">
                <c:v>#N/A</c:v>
              </c:pt>
              <c:pt idx="240">
                <c:v>#N/A</c:v>
              </c:pt>
              <c:pt idx="241">
                <c:v>#N/A</c:v>
              </c:pt>
              <c:pt idx="242">
                <c:v>#N/A</c:v>
              </c:pt>
              <c:pt idx="243">
                <c:v>#N/A</c:v>
              </c:pt>
              <c:pt idx="244">
                <c:v>#N/A</c:v>
              </c:pt>
              <c:pt idx="245">
                <c:v>#N/A</c:v>
              </c:pt>
              <c:pt idx="246">
                <c:v>#N/A</c:v>
              </c:pt>
              <c:pt idx="247">
                <c:v>#N/A</c:v>
              </c:pt>
              <c:pt idx="248">
                <c:v>#N/A</c:v>
              </c:pt>
              <c:pt idx="249">
                <c:v>#N/A</c:v>
              </c:pt>
              <c:pt idx="250">
                <c:v>#N/A</c:v>
              </c:pt>
              <c:pt idx="251">
                <c:v>#N/A</c:v>
              </c:pt>
              <c:pt idx="252">
                <c:v>#N/A</c:v>
              </c:pt>
              <c:pt idx="253">
                <c:v>#N/A</c:v>
              </c:pt>
              <c:pt idx="254">
                <c:v>#N/A</c:v>
              </c:pt>
              <c:pt idx="255">
                <c:v>#N/A</c:v>
              </c:pt>
              <c:pt idx="256">
                <c:v>#N/A</c:v>
              </c:pt>
              <c:pt idx="257">
                <c:v>#N/A</c:v>
              </c:pt>
              <c:pt idx="258">
                <c:v>#N/A</c:v>
              </c:pt>
              <c:pt idx="259">
                <c:v>#N/A</c:v>
              </c:pt>
              <c:pt idx="260">
                <c:v>#N/A</c:v>
              </c:pt>
              <c:pt idx="261">
                <c:v>#N/A</c:v>
              </c:pt>
              <c:pt idx="262">
                <c:v>#N/A</c:v>
              </c:pt>
              <c:pt idx="263">
                <c:v>#N/A</c:v>
              </c:pt>
              <c:pt idx="264">
                <c:v>#N/A</c:v>
              </c:pt>
              <c:pt idx="265">
                <c:v>#N/A</c:v>
              </c:pt>
              <c:pt idx="266">
                <c:v>#N/A</c:v>
              </c:pt>
              <c:pt idx="267">
                <c:v>#N/A</c:v>
              </c:pt>
              <c:pt idx="268">
                <c:v>#N/A</c:v>
              </c:pt>
              <c:pt idx="269">
                <c:v>#N/A</c:v>
              </c:pt>
              <c:pt idx="270">
                <c:v>#N/A</c:v>
              </c:pt>
              <c:pt idx="271">
                <c:v>#N/A</c:v>
              </c:pt>
              <c:pt idx="272">
                <c:v>#N/A</c:v>
              </c:pt>
              <c:pt idx="273">
                <c:v>#N/A</c:v>
              </c:pt>
              <c:pt idx="274">
                <c:v>#N/A</c:v>
              </c:pt>
              <c:pt idx="275">
                <c:v>#N/A</c:v>
              </c:pt>
              <c:pt idx="276">
                <c:v>#N/A</c:v>
              </c:pt>
              <c:pt idx="277">
                <c:v>#N/A</c:v>
              </c:pt>
              <c:pt idx="278">
                <c:v>#N/A</c:v>
              </c:pt>
              <c:pt idx="279">
                <c:v>#N/A</c:v>
              </c:pt>
              <c:pt idx="280">
                <c:v>#N/A</c:v>
              </c:pt>
              <c:pt idx="281">
                <c:v>#N/A</c:v>
              </c:pt>
              <c:pt idx="282">
                <c:v>#N/A</c:v>
              </c:pt>
              <c:pt idx="283">
                <c:v>#N/A</c:v>
              </c:pt>
              <c:pt idx="284">
                <c:v>#N/A</c:v>
              </c:pt>
              <c:pt idx="285">
                <c:v>#N/A</c:v>
              </c:pt>
              <c:pt idx="286">
                <c:v>#N/A</c:v>
              </c:pt>
              <c:pt idx="287">
                <c:v>#N/A</c:v>
              </c:pt>
              <c:pt idx="288">
                <c:v>#N/A</c:v>
              </c:pt>
              <c:pt idx="289">
                <c:v>#N/A</c:v>
              </c:pt>
              <c:pt idx="290">
                <c:v>#N/A</c:v>
              </c:pt>
              <c:pt idx="291">
                <c:v>#N/A</c:v>
              </c:pt>
              <c:pt idx="292">
                <c:v>#N/A</c:v>
              </c:pt>
              <c:pt idx="293">
                <c:v>#N/A</c:v>
              </c:pt>
              <c:pt idx="294">
                <c:v>#N/A</c:v>
              </c:pt>
              <c:pt idx="295">
                <c:v>#N/A</c:v>
              </c:pt>
              <c:pt idx="296">
                <c:v>#N/A</c:v>
              </c:pt>
              <c:pt idx="297">
                <c:v>#N/A</c:v>
              </c:pt>
              <c:pt idx="298">
                <c:v>#N/A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1-39A3-41EE-B388-2DF64BCC6A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75992975"/>
        <c:axId val="1175987567"/>
      </c:scatterChart>
      <c:valAx>
        <c:axId val="1175992975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175987567"/>
        <c:crosses val="autoZero"/>
        <c:crossBetween val="midCat"/>
      </c:valAx>
      <c:valAx>
        <c:axId val="1175987567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175992975"/>
        <c:crosses val="autoZero"/>
        <c:crossBetween val="midCat"/>
      </c:valAx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marker>
            <c:symbol val="none"/>
          </c:marker>
          <c:xVal>
            <c:numLit>
              <c:formatCode>General</c:formatCode>
              <c:ptCount val="299"/>
              <c:pt idx="0">
                <c:v>101.82358961</c:v>
              </c:pt>
              <c:pt idx="1">
                <c:v>101.82358369000001</c:v>
              </c:pt>
              <c:pt idx="2">
                <c:v>101.82357756</c:v>
              </c:pt>
              <c:pt idx="3">
                <c:v>101.82357134999999</c:v>
              </c:pt>
              <c:pt idx="4">
                <c:v>101.82356501</c:v>
              </c:pt>
              <c:pt idx="5">
                <c:v>101.82355871</c:v>
              </c:pt>
              <c:pt idx="6">
                <c:v>101.82355871</c:v>
              </c:pt>
              <c:pt idx="7">
                <c:v>101.82355217</c:v>
              </c:pt>
              <c:pt idx="8">
                <c:v>101.82354552</c:v>
              </c:pt>
              <c:pt idx="9">
                <c:v>101.82353897</c:v>
              </c:pt>
              <c:pt idx="10">
                <c:v>101.82353243999999</c:v>
              </c:pt>
              <c:pt idx="11">
                <c:v>101.82352600999999</c:v>
              </c:pt>
              <c:pt idx="12">
                <c:v>101.82351971999999</c:v>
              </c:pt>
              <c:pt idx="13">
                <c:v>101.82351971999999</c:v>
              </c:pt>
              <c:pt idx="14">
                <c:v>101.82351332</c:v>
              </c:pt>
              <c:pt idx="15">
                <c:v>101.82350725000001</c:v>
              </c:pt>
              <c:pt idx="16">
                <c:v>101.82350107000001</c:v>
              </c:pt>
              <c:pt idx="17">
                <c:v>101.82349488</c:v>
              </c:pt>
              <c:pt idx="18">
                <c:v>101.82349488</c:v>
              </c:pt>
              <c:pt idx="19">
                <c:v>101.82348888</c:v>
              </c:pt>
              <c:pt idx="20">
                <c:v>101.82348278000001</c:v>
              </c:pt>
              <c:pt idx="21">
                <c:v>101.82347660000001</c:v>
              </c:pt>
              <c:pt idx="22">
                <c:v>101.8234703</c:v>
              </c:pt>
              <c:pt idx="23">
                <c:v>101.82346396</c:v>
              </c:pt>
              <c:pt idx="24">
                <c:v>101.82345733</c:v>
              </c:pt>
              <c:pt idx="25">
                <c:v>101.82345081</c:v>
              </c:pt>
              <c:pt idx="26">
                <c:v>101.82344414000001</c:v>
              </c:pt>
              <c:pt idx="27">
                <c:v>101.82343739</c:v>
              </c:pt>
              <c:pt idx="28">
                <c:v>101.82343040000001</c:v>
              </c:pt>
              <c:pt idx="29">
                <c:v>101.82342353999999</c:v>
              </c:pt>
              <c:pt idx="30">
                <c:v>101.82341631</c:v>
              </c:pt>
              <c:pt idx="31">
                <c:v>101.82340909</c:v>
              </c:pt>
              <c:pt idx="32">
                <c:v>101.82340909</c:v>
              </c:pt>
              <c:pt idx="33">
                <c:v>101.82340187</c:v>
              </c:pt>
              <c:pt idx="34">
                <c:v>101.82339424</c:v>
              </c:pt>
              <c:pt idx="35">
                <c:v>101.82338682</c:v>
              </c:pt>
              <c:pt idx="36">
                <c:v>101.82337922000001</c:v>
              </c:pt>
              <c:pt idx="37">
                <c:v>101.82337179</c:v>
              </c:pt>
              <c:pt idx="38">
                <c:v>101.82335643</c:v>
              </c:pt>
              <c:pt idx="39">
                <c:v>101.82335643</c:v>
              </c:pt>
              <c:pt idx="40">
                <c:v>101.82334874</c:v>
              </c:pt>
              <c:pt idx="41">
                <c:v>101.82334102</c:v>
              </c:pt>
              <c:pt idx="42">
                <c:v>101.82333337999999</c:v>
              </c:pt>
              <c:pt idx="43">
                <c:v>101.82332563999999</c:v>
              </c:pt>
              <c:pt idx="44">
                <c:v>101.82331778</c:v>
              </c:pt>
              <c:pt idx="45">
                <c:v>101.82330992999999</c:v>
              </c:pt>
              <c:pt idx="46">
                <c:v>101.82330217000001</c:v>
              </c:pt>
              <c:pt idx="47">
                <c:v>101.82329405999999</c:v>
              </c:pt>
              <c:pt idx="48">
                <c:v>101.82328624</c:v>
              </c:pt>
              <c:pt idx="49">
                <c:v>101.82327841999999</c:v>
              </c:pt>
              <c:pt idx="50">
                <c:v>101.82327046</c:v>
              </c:pt>
              <c:pt idx="51">
                <c:v>101.82326258000001</c:v>
              </c:pt>
              <c:pt idx="52">
                <c:v>101.82325478999999</c:v>
              </c:pt>
              <c:pt idx="53">
                <c:v>101.82324719</c:v>
              </c:pt>
              <c:pt idx="54">
                <c:v>101.8232397</c:v>
              </c:pt>
              <c:pt idx="55">
                <c:v>101.82323221999999</c:v>
              </c:pt>
              <c:pt idx="56">
                <c:v>101.82323221999999</c:v>
              </c:pt>
              <c:pt idx="57">
                <c:v>101.82322503</c:v>
              </c:pt>
              <c:pt idx="58">
                <c:v>101.82321789</c:v>
              </c:pt>
              <c:pt idx="59">
                <c:v>101.82321079</c:v>
              </c:pt>
              <c:pt idx="60">
                <c:v>101.82320383</c:v>
              </c:pt>
              <c:pt idx="61">
                <c:v>101.82319681</c:v>
              </c:pt>
              <c:pt idx="62">
                <c:v>101.82318975</c:v>
              </c:pt>
              <c:pt idx="63">
                <c:v>101.82318279</c:v>
              </c:pt>
              <c:pt idx="64">
                <c:v>101.82317592</c:v>
              </c:pt>
              <c:pt idx="65">
                <c:v>101.82316899</c:v>
              </c:pt>
              <c:pt idx="66">
                <c:v>101.82316219000001</c:v>
              </c:pt>
              <c:pt idx="67">
                <c:v>101.82315518999999</c:v>
              </c:pt>
              <c:pt idx="68">
                <c:v>101.82314834</c:v>
              </c:pt>
              <c:pt idx="69">
                <c:v>101.8231413</c:v>
              </c:pt>
              <c:pt idx="70">
                <c:v>101.82313429</c:v>
              </c:pt>
              <c:pt idx="71">
                <c:v>101.82312717000001</c:v>
              </c:pt>
              <c:pt idx="72">
                <c:v>101.82312002</c:v>
              </c:pt>
              <c:pt idx="73">
                <c:v>101.82312002</c:v>
              </c:pt>
              <c:pt idx="74">
                <c:v>101.82311263</c:v>
              </c:pt>
              <c:pt idx="75">
                <c:v>101.82310522</c:v>
              </c:pt>
              <c:pt idx="76">
                <c:v>101.82308992999999</c:v>
              </c:pt>
              <c:pt idx="77">
                <c:v>101.82308992999999</c:v>
              </c:pt>
              <c:pt idx="78">
                <c:v>101.82308206</c:v>
              </c:pt>
              <c:pt idx="79">
                <c:v>101.82307403</c:v>
              </c:pt>
              <c:pt idx="80">
                <c:v>101.82306592</c:v>
              </c:pt>
              <c:pt idx="81">
                <c:v>101.82305784</c:v>
              </c:pt>
              <c:pt idx="82">
                <c:v>101.82304952</c:v>
              </c:pt>
              <c:pt idx="83">
                <c:v>101.82304114</c:v>
              </c:pt>
              <c:pt idx="84">
                <c:v>101.82303281</c:v>
              </c:pt>
              <c:pt idx="85">
                <c:v>101.82302445000001</c:v>
              </c:pt>
              <c:pt idx="86">
                <c:v>101.82302445000001</c:v>
              </c:pt>
              <c:pt idx="87">
                <c:v>101.82301622</c:v>
              </c:pt>
              <c:pt idx="88">
                <c:v>101.82300802</c:v>
              </c:pt>
              <c:pt idx="89">
                <c:v>101.82299998000001</c:v>
              </c:pt>
              <c:pt idx="90">
                <c:v>101.82299193</c:v>
              </c:pt>
              <c:pt idx="91">
                <c:v>101.82298401</c:v>
              </c:pt>
              <c:pt idx="92">
                <c:v>101.82297631</c:v>
              </c:pt>
              <c:pt idx="93">
                <c:v>101.82296865000001</c:v>
              </c:pt>
              <c:pt idx="94">
                <c:v>101.82296088</c:v>
              </c:pt>
              <c:pt idx="95">
                <c:v>101.82295343</c:v>
              </c:pt>
              <c:pt idx="96">
                <c:v>101.82294623999999</c:v>
              </c:pt>
              <c:pt idx="97">
                <c:v>101.82294623999999</c:v>
              </c:pt>
              <c:pt idx="98">
                <c:v>101.8229394</c:v>
              </c:pt>
              <c:pt idx="99">
                <c:v>101.82293279</c:v>
              </c:pt>
              <c:pt idx="100">
                <c:v>101.82292654</c:v>
              </c:pt>
              <c:pt idx="101">
                <c:v>101.82292049</c:v>
              </c:pt>
              <c:pt idx="102">
                <c:v>101.82291463</c:v>
              </c:pt>
              <c:pt idx="103">
                <c:v>101.82290877</c:v>
              </c:pt>
              <c:pt idx="104">
                <c:v>101.82290288999999</c:v>
              </c:pt>
              <c:pt idx="105">
                <c:v>101.82290288999999</c:v>
              </c:pt>
              <c:pt idx="106">
                <c:v>101.82289704</c:v>
              </c:pt>
              <c:pt idx="107">
                <c:v>101.82289107</c:v>
              </c:pt>
              <c:pt idx="108">
                <c:v>101.82288506</c:v>
              </c:pt>
              <c:pt idx="109">
                <c:v>101.82287898</c:v>
              </c:pt>
              <c:pt idx="110">
                <c:v>101.82287289999999</c:v>
              </c:pt>
              <c:pt idx="111">
                <c:v>101.82286653</c:v>
              </c:pt>
              <c:pt idx="112">
                <c:v>101.82285991000001</c:v>
              </c:pt>
              <c:pt idx="113">
                <c:v>101.82285318</c:v>
              </c:pt>
              <c:pt idx="114">
                <c:v>101.82284636999999</c:v>
              </c:pt>
              <c:pt idx="115">
                <c:v>101.82284636999999</c:v>
              </c:pt>
              <c:pt idx="116">
                <c:v>101.82283955</c:v>
              </c:pt>
              <c:pt idx="117">
                <c:v>101.82283246999999</c:v>
              </c:pt>
              <c:pt idx="118">
                <c:v>101.82282537</c:v>
              </c:pt>
              <c:pt idx="119">
                <c:v>101.8228182</c:v>
              </c:pt>
              <c:pt idx="120">
                <c:v>101.82281095</c:v>
              </c:pt>
              <c:pt idx="121">
                <c:v>101.82280375000001</c:v>
              </c:pt>
              <c:pt idx="122">
                <c:v>101.82279688</c:v>
              </c:pt>
              <c:pt idx="123">
                <c:v>101.82279015</c:v>
              </c:pt>
              <c:pt idx="124">
                <c:v>101.82279015</c:v>
              </c:pt>
              <c:pt idx="125">
                <c:v>101.82278363</c:v>
              </c:pt>
              <c:pt idx="126">
                <c:v>101.82277744</c:v>
              </c:pt>
              <c:pt idx="127">
                <c:v>101.82277147000001</c:v>
              </c:pt>
              <c:pt idx="128">
                <c:v>101.82276582</c:v>
              </c:pt>
              <c:pt idx="129">
                <c:v>101.82276032</c:v>
              </c:pt>
              <c:pt idx="130">
                <c:v>101.8227497</c:v>
              </c:pt>
              <c:pt idx="131">
                <c:v>101.82274427</c:v>
              </c:pt>
              <c:pt idx="132">
                <c:v>101.82273868</c:v>
              </c:pt>
              <c:pt idx="133">
                <c:v>101.82273868</c:v>
              </c:pt>
              <c:pt idx="134">
                <c:v>101.82273305</c:v>
              </c:pt>
              <c:pt idx="135">
                <c:v>101.82272725</c:v>
              </c:pt>
              <c:pt idx="136">
                <c:v>101.82272148</c:v>
              </c:pt>
              <c:pt idx="137">
                <c:v>101.82271561</c:v>
              </c:pt>
              <c:pt idx="138">
                <c:v>101.82270964</c:v>
              </c:pt>
              <c:pt idx="139">
                <c:v>101.82270354000001</c:v>
              </c:pt>
              <c:pt idx="140">
                <c:v>101.82269726</c:v>
              </c:pt>
              <c:pt idx="141">
                <c:v>101.82269128999999</c:v>
              </c:pt>
              <c:pt idx="142">
                <c:v>101.82268535999999</c:v>
              </c:pt>
              <c:pt idx="143">
                <c:v>101.82268535999999</c:v>
              </c:pt>
              <c:pt idx="144">
                <c:v>101.82267956</c:v>
              </c:pt>
              <c:pt idx="145">
                <c:v>101.82267403</c:v>
              </c:pt>
              <c:pt idx="146">
                <c:v>101.82266855</c:v>
              </c:pt>
              <c:pt idx="147">
                <c:v>101.82266319999999</c:v>
              </c:pt>
              <c:pt idx="148">
                <c:v>101.82265787</c:v>
              </c:pt>
              <c:pt idx="149">
                <c:v>101.82265255</c:v>
              </c:pt>
              <c:pt idx="150">
                <c:v>101.82264711000001</c:v>
              </c:pt>
              <c:pt idx="151">
                <c:v>101.82264158</c:v>
              </c:pt>
              <c:pt idx="152">
                <c:v>101.82263596999999</c:v>
              </c:pt>
              <c:pt idx="153">
                <c:v>101.82263023</c:v>
              </c:pt>
              <c:pt idx="154">
                <c:v>101.82262434</c:v>
              </c:pt>
              <c:pt idx="155">
                <c:v>101.82261846999999</c:v>
              </c:pt>
              <c:pt idx="156">
                <c:v>101.82261235</c:v>
              </c:pt>
              <c:pt idx="157">
                <c:v>101.82260617</c:v>
              </c:pt>
              <c:pt idx="158">
                <c:v>101.82259983</c:v>
              </c:pt>
              <c:pt idx="159">
                <c:v>101.82259331</c:v>
              </c:pt>
              <c:pt idx="160">
                <c:v>101.82258709</c:v>
              </c:pt>
              <c:pt idx="161">
                <c:v>101.82258073</c:v>
              </c:pt>
              <c:pt idx="162">
                <c:v>101.82257461</c:v>
              </c:pt>
              <c:pt idx="163">
                <c:v>101.82256871</c:v>
              </c:pt>
              <c:pt idx="164">
                <c:v>101.82256286000001</c:v>
              </c:pt>
              <c:pt idx="165">
                <c:v>101.82255713000001</c:v>
              </c:pt>
              <c:pt idx="166">
                <c:v>101.82255142</c:v>
              </c:pt>
              <c:pt idx="167">
                <c:v>101.82254566</c:v>
              </c:pt>
              <c:pt idx="168">
                <c:v>101.82253984</c:v>
              </c:pt>
              <c:pt idx="169">
                <c:v>101.82253407</c:v>
              </c:pt>
              <c:pt idx="170">
                <c:v>101.82252831</c:v>
              </c:pt>
              <c:pt idx="171">
                <c:v>101.82252248</c:v>
              </c:pt>
              <c:pt idx="172">
                <c:v>101.8225168</c:v>
              </c:pt>
              <c:pt idx="173">
                <c:v>101.82251107</c:v>
              </c:pt>
              <c:pt idx="174">
                <c:v>101.82250558</c:v>
              </c:pt>
              <c:pt idx="175">
                <c:v>101.82250037999999</c:v>
              </c:pt>
              <c:pt idx="176">
                <c:v>101.82249553</c:v>
              </c:pt>
              <c:pt idx="177">
                <c:v>101.82249121</c:v>
              </c:pt>
              <c:pt idx="178">
                <c:v>101.82248703</c:v>
              </c:pt>
              <c:pt idx="179">
                <c:v>101.82248293000001</c:v>
              </c:pt>
              <c:pt idx="180">
                <c:v>101.82247896</c:v>
              </c:pt>
              <c:pt idx="181">
                <c:v>101.82247486999999</c:v>
              </c:pt>
              <c:pt idx="182">
                <c:v>101.82247049999999</c:v>
              </c:pt>
              <c:pt idx="183">
                <c:v>101.82246603</c:v>
              </c:pt>
              <c:pt idx="184">
                <c:v>101.82246135</c:v>
              </c:pt>
              <c:pt idx="185">
                <c:v>101.82245641999999</c:v>
              </c:pt>
              <c:pt idx="186">
                <c:v>101.82245150999999</c:v>
              </c:pt>
              <c:pt idx="187">
                <c:v>101.82244647</c:v>
              </c:pt>
              <c:pt idx="188">
                <c:v>101.82244145</c:v>
              </c:pt>
              <c:pt idx="189">
                <c:v>101.82243649999999</c:v>
              </c:pt>
              <c:pt idx="190">
                <c:v>101.8224318</c:v>
              </c:pt>
              <c:pt idx="191">
                <c:v>101.82242724</c:v>
              </c:pt>
              <c:pt idx="192">
                <c:v>101.82242271</c:v>
              </c:pt>
              <c:pt idx="193">
                <c:v>101.82241818</c:v>
              </c:pt>
              <c:pt idx="194">
                <c:v>101.82241818</c:v>
              </c:pt>
              <c:pt idx="195">
                <c:v>101.82241344000001</c:v>
              </c:pt>
              <c:pt idx="196">
                <c:v>101.82240849</c:v>
              </c:pt>
              <c:pt idx="197">
                <c:v>101.82240357000001</c:v>
              </c:pt>
              <c:pt idx="198">
                <c:v>101.82239849</c:v>
              </c:pt>
              <c:pt idx="199">
                <c:v>101.82239849</c:v>
              </c:pt>
              <c:pt idx="200">
                <c:v>101.82239319999999</c:v>
              </c:pt>
              <c:pt idx="201">
                <c:v>101.82238782</c:v>
              </c:pt>
              <c:pt idx="202">
                <c:v>101.82238228</c:v>
              </c:pt>
              <c:pt idx="203">
                <c:v>101.82237668</c:v>
              </c:pt>
              <c:pt idx="204">
                <c:v>101.82237096</c:v>
              </c:pt>
              <c:pt idx="205">
                <c:v>101.82236531</c:v>
              </c:pt>
              <c:pt idx="206">
                <c:v>101.82236531</c:v>
              </c:pt>
              <c:pt idx="207">
                <c:v>101.82235952000001</c:v>
              </c:pt>
              <c:pt idx="208">
                <c:v>101.82235366</c:v>
              </c:pt>
              <c:pt idx="209">
                <c:v>101.82234778</c:v>
              </c:pt>
              <c:pt idx="210">
                <c:v>101.82234213</c:v>
              </c:pt>
              <c:pt idx="211">
                <c:v>101.82233663</c:v>
              </c:pt>
              <c:pt idx="212">
                <c:v>101.82233127000001</c:v>
              </c:pt>
              <c:pt idx="213">
                <c:v>101.82232605</c:v>
              </c:pt>
              <c:pt idx="214">
                <c:v>101.82232092</c:v>
              </c:pt>
              <c:pt idx="215">
                <c:v>101.82232092</c:v>
              </c:pt>
              <c:pt idx="216">
                <c:v>101.82231598</c:v>
              </c:pt>
              <c:pt idx="217">
                <c:v>101.82231106</c:v>
              </c:pt>
              <c:pt idx="218">
                <c:v>101.82230626</c:v>
              </c:pt>
              <c:pt idx="219">
                <c:v>101.82230164000001</c:v>
              </c:pt>
              <c:pt idx="220">
                <c:v>101.82229704</c:v>
              </c:pt>
              <c:pt idx="221">
                <c:v>101.82229271999999</c:v>
              </c:pt>
              <c:pt idx="222">
                <c:v>101.82228857</c:v>
              </c:pt>
              <c:pt idx="223">
                <c:v>101.82228498000001</c:v>
              </c:pt>
              <c:pt idx="224">
                <c:v>101.82228197000001</c:v>
              </c:pt>
              <c:pt idx="225">
                <c:v>101.82227947</c:v>
              </c:pt>
              <c:pt idx="226">
                <c:v>101.82227754</c:v>
              </c:pt>
              <c:pt idx="227">
                <c:v>101.82227754</c:v>
              </c:pt>
              <c:pt idx="228">
                <c:v>101.82227616</c:v>
              </c:pt>
              <c:pt idx="229">
                <c:v>101.8222751</c:v>
              </c:pt>
              <c:pt idx="230">
                <c:v>#N/A</c:v>
              </c:pt>
              <c:pt idx="231">
                <c:v>#N/A</c:v>
              </c:pt>
              <c:pt idx="232">
                <c:v>#N/A</c:v>
              </c:pt>
              <c:pt idx="233">
                <c:v>#N/A</c:v>
              </c:pt>
              <c:pt idx="234">
                <c:v>#N/A</c:v>
              </c:pt>
              <c:pt idx="235">
                <c:v>#N/A</c:v>
              </c:pt>
              <c:pt idx="236">
                <c:v>#N/A</c:v>
              </c:pt>
              <c:pt idx="237">
                <c:v>#N/A</c:v>
              </c:pt>
              <c:pt idx="238">
                <c:v>#N/A</c:v>
              </c:pt>
              <c:pt idx="239">
                <c:v>#N/A</c:v>
              </c:pt>
              <c:pt idx="240">
                <c:v>#N/A</c:v>
              </c:pt>
              <c:pt idx="241">
                <c:v>#N/A</c:v>
              </c:pt>
              <c:pt idx="242">
                <c:v>#N/A</c:v>
              </c:pt>
              <c:pt idx="243">
                <c:v>#N/A</c:v>
              </c:pt>
              <c:pt idx="244">
                <c:v>#N/A</c:v>
              </c:pt>
              <c:pt idx="245">
                <c:v>#N/A</c:v>
              </c:pt>
              <c:pt idx="246">
                <c:v>#N/A</c:v>
              </c:pt>
              <c:pt idx="247">
                <c:v>#N/A</c:v>
              </c:pt>
              <c:pt idx="248">
                <c:v>#N/A</c:v>
              </c:pt>
              <c:pt idx="249">
                <c:v>#N/A</c:v>
              </c:pt>
              <c:pt idx="250">
                <c:v>#N/A</c:v>
              </c:pt>
              <c:pt idx="251">
                <c:v>#N/A</c:v>
              </c:pt>
              <c:pt idx="252">
                <c:v>#N/A</c:v>
              </c:pt>
              <c:pt idx="253">
                <c:v>#N/A</c:v>
              </c:pt>
              <c:pt idx="254">
                <c:v>#N/A</c:v>
              </c:pt>
              <c:pt idx="255">
                <c:v>#N/A</c:v>
              </c:pt>
              <c:pt idx="256">
                <c:v>#N/A</c:v>
              </c:pt>
              <c:pt idx="257">
                <c:v>#N/A</c:v>
              </c:pt>
              <c:pt idx="258">
                <c:v>#N/A</c:v>
              </c:pt>
              <c:pt idx="259">
                <c:v>#N/A</c:v>
              </c:pt>
              <c:pt idx="260">
                <c:v>#N/A</c:v>
              </c:pt>
              <c:pt idx="261">
                <c:v>#N/A</c:v>
              </c:pt>
              <c:pt idx="262">
                <c:v>#N/A</c:v>
              </c:pt>
              <c:pt idx="263">
                <c:v>#N/A</c:v>
              </c:pt>
              <c:pt idx="264">
                <c:v>#N/A</c:v>
              </c:pt>
              <c:pt idx="265">
                <c:v>#N/A</c:v>
              </c:pt>
              <c:pt idx="266">
                <c:v>#N/A</c:v>
              </c:pt>
              <c:pt idx="267">
                <c:v>#N/A</c:v>
              </c:pt>
              <c:pt idx="268">
                <c:v>#N/A</c:v>
              </c:pt>
              <c:pt idx="269">
                <c:v>#N/A</c:v>
              </c:pt>
              <c:pt idx="270">
                <c:v>#N/A</c:v>
              </c:pt>
              <c:pt idx="271">
                <c:v>#N/A</c:v>
              </c:pt>
              <c:pt idx="272">
                <c:v>#N/A</c:v>
              </c:pt>
              <c:pt idx="273">
                <c:v>#N/A</c:v>
              </c:pt>
              <c:pt idx="274">
                <c:v>#N/A</c:v>
              </c:pt>
              <c:pt idx="275">
                <c:v>#N/A</c:v>
              </c:pt>
              <c:pt idx="276">
                <c:v>#N/A</c:v>
              </c:pt>
              <c:pt idx="277">
                <c:v>#N/A</c:v>
              </c:pt>
              <c:pt idx="278">
                <c:v>#N/A</c:v>
              </c:pt>
              <c:pt idx="279">
                <c:v>#N/A</c:v>
              </c:pt>
              <c:pt idx="280">
                <c:v>#N/A</c:v>
              </c:pt>
              <c:pt idx="281">
                <c:v>#N/A</c:v>
              </c:pt>
              <c:pt idx="282">
                <c:v>#N/A</c:v>
              </c:pt>
              <c:pt idx="283">
                <c:v>#N/A</c:v>
              </c:pt>
              <c:pt idx="284">
                <c:v>#N/A</c:v>
              </c:pt>
              <c:pt idx="285">
                <c:v>#N/A</c:v>
              </c:pt>
              <c:pt idx="286">
                <c:v>#N/A</c:v>
              </c:pt>
              <c:pt idx="287">
                <c:v>#N/A</c:v>
              </c:pt>
              <c:pt idx="288">
                <c:v>#N/A</c:v>
              </c:pt>
              <c:pt idx="289">
                <c:v>#N/A</c:v>
              </c:pt>
              <c:pt idx="290">
                <c:v>#N/A</c:v>
              </c:pt>
              <c:pt idx="291">
                <c:v>#N/A</c:v>
              </c:pt>
              <c:pt idx="292">
                <c:v>#N/A</c:v>
              </c:pt>
              <c:pt idx="293">
                <c:v>#N/A</c:v>
              </c:pt>
              <c:pt idx="294">
                <c:v>#N/A</c:v>
              </c:pt>
              <c:pt idx="295">
                <c:v>#N/A</c:v>
              </c:pt>
              <c:pt idx="296">
                <c:v>#N/A</c:v>
              </c:pt>
              <c:pt idx="297">
                <c:v>#N/A</c:v>
              </c:pt>
              <c:pt idx="298">
                <c:v>#N/A</c:v>
              </c:pt>
            </c:numLit>
          </c:xVal>
          <c:yVal>
            <c:numLit>
              <c:formatCode>General</c:formatCode>
              <c:ptCount val="299"/>
              <c:pt idx="0">
                <c:v>232.39610955000001</c:v>
              </c:pt>
              <c:pt idx="1">
                <c:v>232.58600000000001</c:v>
              </c:pt>
              <c:pt idx="2">
                <c:v>231.42349999999999</c:v>
              </c:pt>
              <c:pt idx="3">
                <c:v>230.85974999999999</c:v>
              </c:pt>
              <c:pt idx="4">
                <c:v>230.5986</c:v>
              </c:pt>
              <c:pt idx="5">
                <c:v>230.15886399999999</c:v>
              </c:pt>
              <c:pt idx="6">
                <c:v>230.18632439999999</c:v>
              </c:pt>
              <c:pt idx="7">
                <c:v>230.0223158</c:v>
              </c:pt>
              <c:pt idx="8">
                <c:v>229.99578</c:v>
              </c:pt>
              <c:pt idx="9">
                <c:v>229.78897799999999</c:v>
              </c:pt>
              <c:pt idx="10">
                <c:v>229.7458</c:v>
              </c:pt>
              <c:pt idx="11">
                <c:v>229.75457499999999</c:v>
              </c:pt>
              <c:pt idx="12">
                <c:v>228.757893</c:v>
              </c:pt>
              <c:pt idx="13">
                <c:v>228.74812</c:v>
              </c:pt>
              <c:pt idx="14">
                <c:v>228.748986</c:v>
              </c:pt>
              <c:pt idx="15">
                <c:v>228.75</c:v>
              </c:pt>
              <c:pt idx="16">
                <c:v>228.65899999999999</c:v>
              </c:pt>
              <c:pt idx="17">
                <c:v>227.9666</c:v>
              </c:pt>
              <c:pt idx="18">
                <c:v>227.9589</c:v>
              </c:pt>
              <c:pt idx="19">
                <c:v>227.92679999999999</c:v>
              </c:pt>
              <c:pt idx="20">
                <c:v>227.94965999999999</c:v>
              </c:pt>
              <c:pt idx="21">
                <c:v>227.9589</c:v>
              </c:pt>
              <c:pt idx="22">
                <c:v>227.9589</c:v>
              </c:pt>
              <c:pt idx="23">
                <c:v>227.92922006574599</c:v>
              </c:pt>
              <c:pt idx="24">
                <c:v>227.37773237023302</c:v>
              </c:pt>
              <c:pt idx="25">
                <c:v>227.13298319466901</c:v>
              </c:pt>
              <c:pt idx="26">
                <c:v>226.87250944767902</c:v>
              </c:pt>
              <c:pt idx="27">
                <c:v>226.57450240489899</c:v>
              </c:pt>
              <c:pt idx="28">
                <c:v>226.37652623045599</c:v>
              </c:pt>
              <c:pt idx="29">
                <c:v>225.97821025755201</c:v>
              </c:pt>
              <c:pt idx="30">
                <c:v>225.755254805226</c:v>
              </c:pt>
              <c:pt idx="31">
                <c:v>225.46475501457499</c:v>
              </c:pt>
              <c:pt idx="32">
                <c:v>225.30805228489999</c:v>
              </c:pt>
              <c:pt idx="33">
                <c:v>225.115410373543</c:v>
              </c:pt>
              <c:pt idx="34">
                <c:v>224.96402863272598</c:v>
              </c:pt>
              <c:pt idx="35">
                <c:v>224.81492114375402</c:v>
              </c:pt>
              <c:pt idx="36">
                <c:v>224.833074181097</c:v>
              </c:pt>
              <c:pt idx="37">
                <c:v>223.94290399450722</c:v>
              </c:pt>
              <c:pt idx="38">
                <c:v>222.8937824375364</c:v>
              </c:pt>
              <c:pt idx="39">
                <c:v>222.64863912687744</c:v>
              </c:pt>
              <c:pt idx="40">
                <c:v>220.28805386969398</c:v>
              </c:pt>
              <c:pt idx="41">
                <c:v>220.22120025946103</c:v>
              </c:pt>
              <c:pt idx="42">
                <c:v>220.154409028343</c:v>
              </c:pt>
              <c:pt idx="43">
                <c:v>220.05035691055502</c:v>
              </c:pt>
              <c:pt idx="44">
                <c:v>220.07425933270002</c:v>
              </c:pt>
              <c:pt idx="45">
                <c:v>219.004537359333</c:v>
              </c:pt>
              <c:pt idx="46">
                <c:v>218.989302636291</c:v>
              </c:pt>
              <c:pt idx="47">
                <c:v>218.76941498977999</c:v>
              </c:pt>
              <c:pt idx="48">
                <c:v>218.55053108268299</c:v>
              </c:pt>
              <c:pt idx="49">
                <c:v>218.65804945575525</c:v>
              </c:pt>
              <c:pt idx="50">
                <c:v>218.09491575514613</c:v>
              </c:pt>
              <c:pt idx="51">
                <c:v>218.11491639763838</c:v>
              </c:pt>
              <c:pt idx="52">
                <c:v>217.26416277722186</c:v>
              </c:pt>
              <c:pt idx="53">
                <c:v>216.85766621321542</c:v>
              </c:pt>
              <c:pt idx="54">
                <c:v>216.34337620926121</c:v>
              </c:pt>
              <c:pt idx="55">
                <c:v>216.4477668768765</c:v>
              </c:pt>
              <c:pt idx="56">
                <c:v>216.40760731775489</c:v>
              </c:pt>
              <c:pt idx="57">
                <c:v>216.46673303664031</c:v>
              </c:pt>
              <c:pt idx="58">
                <c:v>216.40471127439901</c:v>
              </c:pt>
              <c:pt idx="59">
                <c:v>215.96756307291497</c:v>
              </c:pt>
              <c:pt idx="60">
                <c:v>215.79548905789801</c:v>
              </c:pt>
              <c:pt idx="61">
                <c:v>215.74985803445591</c:v>
              </c:pt>
              <c:pt idx="62">
                <c:v>215.64214735758662</c:v>
              </c:pt>
              <c:pt idx="63">
                <c:v>215.44648448235617</c:v>
              </c:pt>
              <c:pt idx="64">
                <c:v>215.48877881787587</c:v>
              </c:pt>
              <c:pt idx="65">
                <c:v>215.25076002231361</c:v>
              </c:pt>
              <c:pt idx="66">
                <c:v>215.2098935551968</c:v>
              </c:pt>
              <c:pt idx="67">
                <c:v>214.81678671581699</c:v>
              </c:pt>
              <c:pt idx="68">
                <c:v>214.876384476667</c:v>
              </c:pt>
              <c:pt idx="69">
                <c:v>214.938728376667</c:v>
              </c:pt>
              <c:pt idx="70">
                <c:v>214.76002183666699</c:v>
              </c:pt>
              <c:pt idx="71">
                <c:v>214.97616133666699</c:v>
              </c:pt>
              <c:pt idx="72">
                <c:v>214.87352258666701</c:v>
              </c:pt>
              <c:pt idx="73">
                <c:v>214.93761919666701</c:v>
              </c:pt>
              <c:pt idx="74">
                <c:v>215.000331816667</c:v>
              </c:pt>
              <c:pt idx="75">
                <c:v>214.83704826666701</c:v>
              </c:pt>
              <c:pt idx="76">
                <c:v>214.978907956667</c:v>
              </c:pt>
              <c:pt idx="77">
                <c:v>214.87549896666701</c:v>
              </c:pt>
              <c:pt idx="78">
                <c:v>214.938831346667</c:v>
              </c:pt>
              <c:pt idx="79">
                <c:v>214.92072974666701</c:v>
              </c:pt>
              <c:pt idx="80">
                <c:v>214.95349897666699</c:v>
              </c:pt>
              <c:pt idx="81">
                <c:v>214.85144117666701</c:v>
              </c:pt>
              <c:pt idx="82">
                <c:v>214.937338256667</c:v>
              </c:pt>
              <c:pt idx="83">
                <c:v>214.93699072666701</c:v>
              </c:pt>
              <c:pt idx="84">
                <c:v>214.89571631666701</c:v>
              </c:pt>
              <c:pt idx="85">
                <c:v>214.85133861666699</c:v>
              </c:pt>
              <c:pt idx="86">
                <c:v>214.875101116667</c:v>
              </c:pt>
              <c:pt idx="87">
                <c:v>214.934144296667</c:v>
              </c:pt>
              <c:pt idx="88">
                <c:v>214.87377926666701</c:v>
              </c:pt>
              <c:pt idx="89">
                <c:v>214.92077468666702</c:v>
              </c:pt>
              <c:pt idx="90">
                <c:v>214.835693636667</c:v>
              </c:pt>
              <c:pt idx="91">
                <c:v>214.89404896666701</c:v>
              </c:pt>
              <c:pt idx="92">
                <c:v>214.93894718666701</c:v>
              </c:pt>
              <c:pt idx="93">
                <c:v>214.98140388666701</c:v>
              </c:pt>
              <c:pt idx="94">
                <c:v>214.83589858666701</c:v>
              </c:pt>
              <c:pt idx="95">
                <c:v>214.978437716667</c:v>
              </c:pt>
              <c:pt idx="96">
                <c:v>214.65967472739035</c:v>
              </c:pt>
              <c:pt idx="97">
                <c:v>214.84997326836032</c:v>
              </c:pt>
              <c:pt idx="98">
                <c:v>214.74354999816032</c:v>
              </c:pt>
              <c:pt idx="99">
                <c:v>214.72503692976034</c:v>
              </c:pt>
              <c:pt idx="100">
                <c:v>214.83076353732034</c:v>
              </c:pt>
              <c:pt idx="101">
                <c:v>214.72440443289031</c:v>
              </c:pt>
              <c:pt idx="102">
                <c:v>214.91525819808035</c:v>
              </c:pt>
              <c:pt idx="103">
                <c:v>214.79088932145032</c:v>
              </c:pt>
              <c:pt idx="104">
                <c:v>214.83105217839034</c:v>
              </c:pt>
              <c:pt idx="105">
                <c:v>214.87489645023032</c:v>
              </c:pt>
              <c:pt idx="106">
                <c:v>214.83690065406032</c:v>
              </c:pt>
              <c:pt idx="107">
                <c:v>214.89890596668036</c:v>
              </c:pt>
              <c:pt idx="108">
                <c:v>214.96462765920035</c:v>
              </c:pt>
              <c:pt idx="109">
                <c:v>215.04564222354034</c:v>
              </c:pt>
              <c:pt idx="110">
                <c:v>215.04818634687032</c:v>
              </c:pt>
              <c:pt idx="111">
                <c:v>215.11239299595033</c:v>
              </c:pt>
              <c:pt idx="112">
                <c:v>215.17465523139032</c:v>
              </c:pt>
              <c:pt idx="113">
                <c:v>214.89497476002535</c:v>
              </c:pt>
              <c:pt idx="114">
                <c:v>214.92031681610035</c:v>
              </c:pt>
              <c:pt idx="115">
                <c:v>214.89820026605034</c:v>
              </c:pt>
              <c:pt idx="116">
                <c:v>215.06187034535031</c:v>
              </c:pt>
              <c:pt idx="117">
                <c:v>215.09111043192533</c:v>
              </c:pt>
              <c:pt idx="118">
                <c:v>215.17353694917534</c:v>
              </c:pt>
              <c:pt idx="119">
                <c:v>215.19438716300033</c:v>
              </c:pt>
              <c:pt idx="120">
                <c:v>214.91082878872032</c:v>
              </c:pt>
              <c:pt idx="121">
                <c:v>214.99942212220034</c:v>
              </c:pt>
              <c:pt idx="122">
                <c:v>215.05730637532031</c:v>
              </c:pt>
              <c:pt idx="123">
                <c:v>214.58953374401966</c:v>
              </c:pt>
              <c:pt idx="124">
                <c:v>214.76236745980566</c:v>
              </c:pt>
              <c:pt idx="125">
                <c:v>214.80882092153166</c:v>
              </c:pt>
              <c:pt idx="126">
                <c:v>215.01893212500769</c:v>
              </c:pt>
              <c:pt idx="127">
                <c:v>215.04985104178564</c:v>
              </c:pt>
              <c:pt idx="128">
                <c:v>215.07530309709202</c:v>
              </c:pt>
              <c:pt idx="129">
                <c:v>214.48444735726702</c:v>
              </c:pt>
              <c:pt idx="130">
                <c:v>214.64246999837016</c:v>
              </c:pt>
              <c:pt idx="131">
                <c:v>214.6705844346385</c:v>
              </c:pt>
              <c:pt idx="132">
                <c:v>214.64477225486391</c:v>
              </c:pt>
              <c:pt idx="133">
                <c:v>214.64251921893282</c:v>
              </c:pt>
              <c:pt idx="134">
                <c:v>214.6679582700545</c:v>
              </c:pt>
              <c:pt idx="135">
                <c:v>214.66503643141152</c:v>
              </c:pt>
              <c:pt idx="136">
                <c:v>214.58788621972653</c:v>
              </c:pt>
              <c:pt idx="137">
                <c:v>214.66719231244971</c:v>
              </c:pt>
              <c:pt idx="138">
                <c:v>214.34913928864134</c:v>
              </c:pt>
              <c:pt idx="139">
                <c:v>214.41112721330072</c:v>
              </c:pt>
              <c:pt idx="140">
                <c:v>214.37204082983783</c:v>
              </c:pt>
              <c:pt idx="141">
                <c:v>214.41180799825185</c:v>
              </c:pt>
              <c:pt idx="142">
                <c:v>214.47538599194792</c:v>
              </c:pt>
              <c:pt idx="143">
                <c:v>214.4786534747744</c:v>
              </c:pt>
              <c:pt idx="144">
                <c:v>214.5627454402939</c:v>
              </c:pt>
              <c:pt idx="145">
                <c:v>214.66768613111043</c:v>
              </c:pt>
              <c:pt idx="146">
                <c:v>214.60844703061437</c:v>
              </c:pt>
              <c:pt idx="147">
                <c:v>214.71568031446873</c:v>
              </c:pt>
              <c:pt idx="148">
                <c:v>214.84650584752009</c:v>
              </c:pt>
              <c:pt idx="149">
                <c:v>214.82865988080704</c:v>
              </c:pt>
              <c:pt idx="150">
                <c:v>214.88588211155047</c:v>
              </c:pt>
              <c:pt idx="151">
                <c:v>214.93265693545538</c:v>
              </c:pt>
              <c:pt idx="152">
                <c:v>214.93004633658057</c:v>
              </c:pt>
              <c:pt idx="153">
                <c:v>214.93639149900656</c:v>
              </c:pt>
              <c:pt idx="154">
                <c:v>214.99758153477643</c:v>
              </c:pt>
              <c:pt idx="155">
                <c:v>215.01565160698456</c:v>
              </c:pt>
              <c:pt idx="156">
                <c:v>215.04446236394799</c:v>
              </c:pt>
              <c:pt idx="157">
                <c:v>215.10440343052267</c:v>
              </c:pt>
              <c:pt idx="158">
                <c:v>215.15196094989304</c:v>
              </c:pt>
              <c:pt idx="159">
                <c:v>214.90772177862002</c:v>
              </c:pt>
              <c:pt idx="160">
                <c:v>214.93163207470502</c:v>
              </c:pt>
              <c:pt idx="161">
                <c:v>214.940959052625</c:v>
              </c:pt>
              <c:pt idx="162">
                <c:v>215.17311115462502</c:v>
              </c:pt>
              <c:pt idx="163">
                <c:v>215.31759632135999</c:v>
              </c:pt>
              <c:pt idx="164">
                <c:v>215.35144934004003</c:v>
              </c:pt>
              <c:pt idx="165">
                <c:v>215.56697029920002</c:v>
              </c:pt>
              <c:pt idx="166">
                <c:v>215.75841951514502</c:v>
              </c:pt>
              <c:pt idx="167">
                <c:v>215.32444946432003</c:v>
              </c:pt>
              <c:pt idx="168">
                <c:v>215.46323607744003</c:v>
              </c:pt>
              <c:pt idx="169">
                <c:v>215.55678037792001</c:v>
              </c:pt>
              <c:pt idx="170">
                <c:v>215.6651725872</c:v>
              </c:pt>
              <c:pt idx="171">
                <c:v>215.68480132096002</c:v>
              </c:pt>
              <c:pt idx="172">
                <c:v>215.90198348191998</c:v>
              </c:pt>
              <c:pt idx="173">
                <c:v>216.25269509248</c:v>
              </c:pt>
              <c:pt idx="174">
                <c:v>216.15803802592001</c:v>
              </c:pt>
              <c:pt idx="175">
                <c:v>216.27392700736002</c:v>
              </c:pt>
              <c:pt idx="176">
                <c:v>216.39532464416001</c:v>
              </c:pt>
              <c:pt idx="177">
                <c:v>215.5184383605376</c:v>
              </c:pt>
              <c:pt idx="178">
                <c:v>215.67111549428</c:v>
              </c:pt>
              <c:pt idx="179">
                <c:v>215.84373434988481</c:v>
              </c:pt>
              <c:pt idx="180">
                <c:v>216.0073919581632</c:v>
              </c:pt>
              <c:pt idx="181">
                <c:v>216.33901564380162</c:v>
              </c:pt>
              <c:pt idx="182">
                <c:v>216.45357471408161</c:v>
              </c:pt>
              <c:pt idx="183">
                <c:v>216.88155856466562</c:v>
              </c:pt>
              <c:pt idx="184">
                <c:v>217.09294932864003</c:v>
              </c:pt>
              <c:pt idx="185">
                <c:v>217.56276584928162</c:v>
              </c:pt>
              <c:pt idx="186">
                <c:v>217.68821979798881</c:v>
              </c:pt>
              <c:pt idx="187">
                <c:v>217.77758</c:v>
              </c:pt>
              <c:pt idx="188">
                <c:v>217.38430957090958</c:v>
              </c:pt>
              <c:pt idx="189">
                <c:v>217.40216494389199</c:v>
              </c:pt>
              <c:pt idx="190">
                <c:v>218.01084711957179</c:v>
              </c:pt>
              <c:pt idx="191">
                <c:v>218.06444021428803</c:v>
              </c:pt>
              <c:pt idx="192">
                <c:v>218.3770404675341</c:v>
              </c:pt>
              <c:pt idx="193">
                <c:v>218.43837804148427</c:v>
              </c:pt>
              <c:pt idx="194">
                <c:v>218.63329448627718</c:v>
              </c:pt>
              <c:pt idx="195">
                <c:v>218.77667223750001</c:v>
              </c:pt>
              <c:pt idx="196">
                <c:v>218.81747887446778</c:v>
              </c:pt>
              <c:pt idx="197">
                <c:v>218.87054483798951</c:v>
              </c:pt>
              <c:pt idx="198">
                <c:v>218.98161443236927</c:v>
              </c:pt>
              <c:pt idx="199">
                <c:v>219.2696503994344</c:v>
              </c:pt>
              <c:pt idx="200">
                <c:v>219.21541781892799</c:v>
              </c:pt>
              <c:pt idx="201">
                <c:v>219.5702800247596</c:v>
              </c:pt>
              <c:pt idx="202">
                <c:v>219.90499662318265</c:v>
              </c:pt>
              <c:pt idx="203">
                <c:v>220.31690527012944</c:v>
              </c:pt>
              <c:pt idx="204">
                <c:v>220.57947539108045</c:v>
              </c:pt>
              <c:pt idx="205">
                <c:v>220.90172640179199</c:v>
              </c:pt>
              <c:pt idx="206">
                <c:v>221.3375630676137</c:v>
              </c:pt>
              <c:pt idx="207">
                <c:v>221.33718702910448</c:v>
              </c:pt>
              <c:pt idx="208">
                <c:v>221.09498831912501</c:v>
              </c:pt>
              <c:pt idx="209">
                <c:v>221.164365215554</c:v>
              </c:pt>
              <c:pt idx="210">
                <c:v>221.526682236819</c:v>
              </c:pt>
              <c:pt idx="211">
                <c:v>222.31193407350401</c:v>
              </c:pt>
              <c:pt idx="212">
                <c:v>223.36339552752801</c:v>
              </c:pt>
              <c:pt idx="213">
                <c:v>223.43273360024489</c:v>
              </c:pt>
              <c:pt idx="214">
                <c:v>223.82422914738763</c:v>
              </c:pt>
              <c:pt idx="215">
                <c:v>223.92892940915397</c:v>
              </c:pt>
              <c:pt idx="216">
                <c:v>224.08160756151764</c:v>
              </c:pt>
              <c:pt idx="217">
                <c:v>224.44687447662642</c:v>
              </c:pt>
              <c:pt idx="218">
                <c:v>225.1184993272023</c:v>
              </c:pt>
              <c:pt idx="219">
                <c:v>226.45363145556001</c:v>
              </c:pt>
              <c:pt idx="220">
                <c:v>226.50275633417002</c:v>
              </c:pt>
              <c:pt idx="221">
                <c:v>226.58726487640001</c:v>
              </c:pt>
              <c:pt idx="222">
                <c:v>226.84911132477501</c:v>
              </c:pt>
              <c:pt idx="223">
                <c:v>227.03310010540503</c:v>
              </c:pt>
              <c:pt idx="224">
                <c:v>227.212651983905</c:v>
              </c:pt>
              <c:pt idx="225">
                <c:v>227.40243913531501</c:v>
              </c:pt>
              <c:pt idx="226">
                <c:v>227.47238735187503</c:v>
              </c:pt>
              <c:pt idx="227">
                <c:v>227.46231214845503</c:v>
              </c:pt>
              <c:pt idx="228">
                <c:v>227.475050092945</c:v>
              </c:pt>
              <c:pt idx="229">
                <c:v>227.51045928718503</c:v>
              </c:pt>
              <c:pt idx="230">
                <c:v>#N/A</c:v>
              </c:pt>
              <c:pt idx="231">
                <c:v>#N/A</c:v>
              </c:pt>
              <c:pt idx="232">
                <c:v>#N/A</c:v>
              </c:pt>
              <c:pt idx="233">
                <c:v>#N/A</c:v>
              </c:pt>
              <c:pt idx="234">
                <c:v>#N/A</c:v>
              </c:pt>
              <c:pt idx="235">
                <c:v>#N/A</c:v>
              </c:pt>
              <c:pt idx="236">
                <c:v>#N/A</c:v>
              </c:pt>
              <c:pt idx="237">
                <c:v>#N/A</c:v>
              </c:pt>
              <c:pt idx="238">
                <c:v>#N/A</c:v>
              </c:pt>
              <c:pt idx="239">
                <c:v>#N/A</c:v>
              </c:pt>
              <c:pt idx="240">
                <c:v>#N/A</c:v>
              </c:pt>
              <c:pt idx="241">
                <c:v>#N/A</c:v>
              </c:pt>
              <c:pt idx="242">
                <c:v>#N/A</c:v>
              </c:pt>
              <c:pt idx="243">
                <c:v>#N/A</c:v>
              </c:pt>
              <c:pt idx="244">
                <c:v>#N/A</c:v>
              </c:pt>
              <c:pt idx="245">
                <c:v>#N/A</c:v>
              </c:pt>
              <c:pt idx="246">
                <c:v>#N/A</c:v>
              </c:pt>
              <c:pt idx="247">
                <c:v>#N/A</c:v>
              </c:pt>
              <c:pt idx="248">
                <c:v>#N/A</c:v>
              </c:pt>
              <c:pt idx="249">
                <c:v>#N/A</c:v>
              </c:pt>
              <c:pt idx="250">
                <c:v>#N/A</c:v>
              </c:pt>
              <c:pt idx="251">
                <c:v>#N/A</c:v>
              </c:pt>
              <c:pt idx="252">
                <c:v>#N/A</c:v>
              </c:pt>
              <c:pt idx="253">
                <c:v>#N/A</c:v>
              </c:pt>
              <c:pt idx="254">
                <c:v>#N/A</c:v>
              </c:pt>
              <c:pt idx="255">
                <c:v>#N/A</c:v>
              </c:pt>
              <c:pt idx="256">
                <c:v>#N/A</c:v>
              </c:pt>
              <c:pt idx="257">
                <c:v>#N/A</c:v>
              </c:pt>
              <c:pt idx="258">
                <c:v>#N/A</c:v>
              </c:pt>
              <c:pt idx="259">
                <c:v>#N/A</c:v>
              </c:pt>
              <c:pt idx="260">
                <c:v>#N/A</c:v>
              </c:pt>
              <c:pt idx="261">
                <c:v>#N/A</c:v>
              </c:pt>
              <c:pt idx="262">
                <c:v>#N/A</c:v>
              </c:pt>
              <c:pt idx="263">
                <c:v>#N/A</c:v>
              </c:pt>
              <c:pt idx="264">
                <c:v>#N/A</c:v>
              </c:pt>
              <c:pt idx="265">
                <c:v>#N/A</c:v>
              </c:pt>
              <c:pt idx="266">
                <c:v>#N/A</c:v>
              </c:pt>
              <c:pt idx="267">
                <c:v>#N/A</c:v>
              </c:pt>
              <c:pt idx="268">
                <c:v>#N/A</c:v>
              </c:pt>
              <c:pt idx="269">
                <c:v>#N/A</c:v>
              </c:pt>
              <c:pt idx="270">
                <c:v>#N/A</c:v>
              </c:pt>
              <c:pt idx="271">
                <c:v>#N/A</c:v>
              </c:pt>
              <c:pt idx="272">
                <c:v>#N/A</c:v>
              </c:pt>
              <c:pt idx="273">
                <c:v>#N/A</c:v>
              </c:pt>
              <c:pt idx="274">
                <c:v>#N/A</c:v>
              </c:pt>
              <c:pt idx="275">
                <c:v>#N/A</c:v>
              </c:pt>
              <c:pt idx="276">
                <c:v>#N/A</c:v>
              </c:pt>
              <c:pt idx="277">
                <c:v>#N/A</c:v>
              </c:pt>
              <c:pt idx="278">
                <c:v>#N/A</c:v>
              </c:pt>
              <c:pt idx="279">
                <c:v>#N/A</c:v>
              </c:pt>
              <c:pt idx="280">
                <c:v>#N/A</c:v>
              </c:pt>
              <c:pt idx="281">
                <c:v>#N/A</c:v>
              </c:pt>
              <c:pt idx="282">
                <c:v>#N/A</c:v>
              </c:pt>
              <c:pt idx="283">
                <c:v>#N/A</c:v>
              </c:pt>
              <c:pt idx="284">
                <c:v>#N/A</c:v>
              </c:pt>
              <c:pt idx="285">
                <c:v>#N/A</c:v>
              </c:pt>
              <c:pt idx="286">
                <c:v>#N/A</c:v>
              </c:pt>
              <c:pt idx="287">
                <c:v>#N/A</c:v>
              </c:pt>
              <c:pt idx="288">
                <c:v>#N/A</c:v>
              </c:pt>
              <c:pt idx="289">
                <c:v>#N/A</c:v>
              </c:pt>
              <c:pt idx="290">
                <c:v>#N/A</c:v>
              </c:pt>
              <c:pt idx="291">
                <c:v>#N/A</c:v>
              </c:pt>
              <c:pt idx="292">
                <c:v>#N/A</c:v>
              </c:pt>
              <c:pt idx="293">
                <c:v>#N/A</c:v>
              </c:pt>
              <c:pt idx="294">
                <c:v>#N/A</c:v>
              </c:pt>
              <c:pt idx="295">
                <c:v>#N/A</c:v>
              </c:pt>
              <c:pt idx="296">
                <c:v>#N/A</c:v>
              </c:pt>
              <c:pt idx="297">
                <c:v>#N/A</c:v>
              </c:pt>
              <c:pt idx="298">
                <c:v>#N/A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1-06DA-4DAE-8DC3-267249D6D8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82745951"/>
        <c:axId val="1182745119"/>
      </c:scatterChart>
      <c:valAx>
        <c:axId val="118274595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182745119"/>
        <c:crosses val="autoZero"/>
        <c:crossBetween val="midCat"/>
      </c:valAx>
      <c:valAx>
        <c:axId val="1182745119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182745951"/>
        <c:crosses val="autoZero"/>
        <c:crossBetween val="midCat"/>
      </c:valAx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marker>
            <c:symbol val="none"/>
          </c:marker>
          <c:xVal>
            <c:numLit>
              <c:formatCode>General</c:formatCode>
              <c:ptCount val="299"/>
              <c:pt idx="0">
                <c:v>101.82356172</c:v>
              </c:pt>
              <c:pt idx="1">
                <c:v>101.82356172</c:v>
              </c:pt>
              <c:pt idx="2">
                <c:v>101.82355821</c:v>
              </c:pt>
              <c:pt idx="3">
                <c:v>101.82355382</c:v>
              </c:pt>
              <c:pt idx="4">
                <c:v>101.82354844</c:v>
              </c:pt>
              <c:pt idx="5">
                <c:v>101.82354844</c:v>
              </c:pt>
              <c:pt idx="6">
                <c:v>101.82354243</c:v>
              </c:pt>
              <c:pt idx="7">
                <c:v>101.82353593000001</c:v>
              </c:pt>
              <c:pt idx="8">
                <c:v>101.82352921</c:v>
              </c:pt>
              <c:pt idx="9">
                <c:v>101.82352188</c:v>
              </c:pt>
              <c:pt idx="10">
                <c:v>101.82352188</c:v>
              </c:pt>
              <c:pt idx="11">
                <c:v>101.82351423</c:v>
              </c:pt>
              <c:pt idx="12">
                <c:v>101.82350642</c:v>
              </c:pt>
              <c:pt idx="13">
                <c:v>101.82349794</c:v>
              </c:pt>
              <c:pt idx="14">
                <c:v>101.82349794</c:v>
              </c:pt>
              <c:pt idx="15">
                <c:v>101.8234891</c:v>
              </c:pt>
              <c:pt idx="16">
                <c:v>101.82347982</c:v>
              </c:pt>
              <c:pt idx="17">
                <c:v>101.82347013</c:v>
              </c:pt>
              <c:pt idx="18">
                <c:v>101.82346004</c:v>
              </c:pt>
              <c:pt idx="19">
                <c:v>101.82346004</c:v>
              </c:pt>
              <c:pt idx="20">
                <c:v>101.82344965</c:v>
              </c:pt>
              <c:pt idx="21">
                <c:v>101.82343858</c:v>
              </c:pt>
              <c:pt idx="22">
                <c:v>101.82342706999999</c:v>
              </c:pt>
              <c:pt idx="23">
                <c:v>101.82341511</c:v>
              </c:pt>
              <c:pt idx="24">
                <c:v>101.82340268999999</c:v>
              </c:pt>
              <c:pt idx="25">
                <c:v>101.82338987999999</c:v>
              </c:pt>
              <c:pt idx="26">
                <c:v>101.82337692999999</c:v>
              </c:pt>
              <c:pt idx="27">
                <c:v>101.82336385000001</c:v>
              </c:pt>
              <c:pt idx="28">
                <c:v>101.82335091</c:v>
              </c:pt>
              <c:pt idx="29">
                <c:v>101.82333783999999</c:v>
              </c:pt>
              <c:pt idx="30">
                <c:v>101.82332465</c:v>
              </c:pt>
              <c:pt idx="31">
                <c:v>101.82331146999999</c:v>
              </c:pt>
              <c:pt idx="32">
                <c:v>101.8232983</c:v>
              </c:pt>
              <c:pt idx="33">
                <c:v>101.82328492000001</c:v>
              </c:pt>
              <c:pt idx="34">
                <c:v>101.82327133</c:v>
              </c:pt>
              <c:pt idx="35">
                <c:v>101.8232574</c:v>
              </c:pt>
              <c:pt idx="36">
                <c:v>101.8232574</c:v>
              </c:pt>
              <c:pt idx="37">
                <c:v>101.82324324</c:v>
              </c:pt>
              <c:pt idx="38">
                <c:v>101.82322889</c:v>
              </c:pt>
              <c:pt idx="39">
                <c:v>101.82321442</c:v>
              </c:pt>
              <c:pt idx="40">
                <c:v>101.82319971</c:v>
              </c:pt>
              <c:pt idx="41">
                <c:v>101.823185</c:v>
              </c:pt>
              <c:pt idx="42">
                <c:v>101.82317032</c:v>
              </c:pt>
              <c:pt idx="43">
                <c:v>101.82315549</c:v>
              </c:pt>
              <c:pt idx="44">
                <c:v>101.8231404</c:v>
              </c:pt>
              <c:pt idx="45">
                <c:v>101.82312521999999</c:v>
              </c:pt>
              <c:pt idx="46">
                <c:v>101.82310989</c:v>
              </c:pt>
              <c:pt idx="47">
                <c:v>101.82309438999999</c:v>
              </c:pt>
              <c:pt idx="48">
                <c:v>101.82307933</c:v>
              </c:pt>
              <c:pt idx="49">
                <c:v>101.82306484</c:v>
              </c:pt>
              <c:pt idx="50">
                <c:v>101.82305087</c:v>
              </c:pt>
              <c:pt idx="51">
                <c:v>101.82303735000001</c:v>
              </c:pt>
              <c:pt idx="52">
                <c:v>101.82302436000001</c:v>
              </c:pt>
              <c:pt idx="53">
                <c:v>101.82301167</c:v>
              </c:pt>
              <c:pt idx="54">
                <c:v>101.82299922999999</c:v>
              </c:pt>
              <c:pt idx="55">
                <c:v>101.82298671</c:v>
              </c:pt>
              <c:pt idx="56">
                <c:v>101.82297403</c:v>
              </c:pt>
              <c:pt idx="57">
                <c:v>101.82296126</c:v>
              </c:pt>
              <c:pt idx="58">
                <c:v>101.8229482</c:v>
              </c:pt>
              <c:pt idx="59">
                <c:v>101.82293497000001</c:v>
              </c:pt>
              <c:pt idx="60">
                <c:v>101.82292135</c:v>
              </c:pt>
              <c:pt idx="61">
                <c:v>101.82290768999999</c:v>
              </c:pt>
              <c:pt idx="62">
                <c:v>101.82289408</c:v>
              </c:pt>
              <c:pt idx="63">
                <c:v>101.82288072</c:v>
              </c:pt>
              <c:pt idx="64">
                <c:v>101.82288072</c:v>
              </c:pt>
              <c:pt idx="65">
                <c:v>101.82286752</c:v>
              </c:pt>
              <c:pt idx="66">
                <c:v>101.82285452000001</c:v>
              </c:pt>
              <c:pt idx="67">
                <c:v>101.82284165</c:v>
              </c:pt>
              <c:pt idx="68">
                <c:v>101.82282899</c:v>
              </c:pt>
              <c:pt idx="69">
                <c:v>101.82281641</c:v>
              </c:pt>
              <c:pt idx="70">
                <c:v>101.82280384000001</c:v>
              </c:pt>
              <c:pt idx="71">
                <c:v>101.82280384000001</c:v>
              </c:pt>
              <c:pt idx="72">
                <c:v>101.82279126</c:v>
              </c:pt>
              <c:pt idx="73">
                <c:v>101.82277889</c:v>
              </c:pt>
              <c:pt idx="74">
                <c:v>101.82276657</c:v>
              </c:pt>
              <c:pt idx="75">
                <c:v>101.82275461</c:v>
              </c:pt>
              <c:pt idx="76">
                <c:v>101.82275461</c:v>
              </c:pt>
              <c:pt idx="77">
                <c:v>101.82274301</c:v>
              </c:pt>
              <c:pt idx="78">
                <c:v>101.82273163000001</c:v>
              </c:pt>
              <c:pt idx="79">
                <c:v>101.82272045000001</c:v>
              </c:pt>
              <c:pt idx="80">
                <c:v>101.82270935</c:v>
              </c:pt>
              <c:pt idx="81">
                <c:v>101.82269854</c:v>
              </c:pt>
              <c:pt idx="82">
                <c:v>101.82268784</c:v>
              </c:pt>
              <c:pt idx="83">
                <c:v>101.82268784</c:v>
              </c:pt>
              <c:pt idx="84">
                <c:v>101.82267701000001</c:v>
              </c:pt>
              <c:pt idx="85">
                <c:v>101.82266611999999</c:v>
              </c:pt>
              <c:pt idx="86">
                <c:v>101.82265513</c:v>
              </c:pt>
              <c:pt idx="87">
                <c:v>101.82264411</c:v>
              </c:pt>
              <c:pt idx="88">
                <c:v>101.82263319</c:v>
              </c:pt>
              <c:pt idx="89">
                <c:v>101.82262218</c:v>
              </c:pt>
              <c:pt idx="90">
                <c:v>101.82262218</c:v>
              </c:pt>
              <c:pt idx="91">
                <c:v>101.82261128</c:v>
              </c:pt>
              <c:pt idx="92">
                <c:v>101.82260042</c:v>
              </c:pt>
              <c:pt idx="93">
                <c:v>101.82258975000001</c:v>
              </c:pt>
              <c:pt idx="94">
                <c:v>101.82257942</c:v>
              </c:pt>
              <c:pt idx="95">
                <c:v>101.82256959999999</c:v>
              </c:pt>
              <c:pt idx="96">
                <c:v>101.82256039000001</c:v>
              </c:pt>
              <c:pt idx="97">
                <c:v>101.82255149</c:v>
              </c:pt>
              <c:pt idx="98">
                <c:v>101.82254266</c:v>
              </c:pt>
              <c:pt idx="99">
                <c:v>101.82253398</c:v>
              </c:pt>
              <c:pt idx="100">
                <c:v>101.82252520999999</c:v>
              </c:pt>
              <c:pt idx="101">
                <c:v>101.82251615</c:v>
              </c:pt>
              <c:pt idx="102">
                <c:v>101.822507</c:v>
              </c:pt>
              <c:pt idx="103">
                <c:v>101.82249770999999</c:v>
              </c:pt>
              <c:pt idx="104">
                <c:v>101.82248848</c:v>
              </c:pt>
              <c:pt idx="105">
                <c:v>101.82247914</c:v>
              </c:pt>
              <c:pt idx="106">
                <c:v>101.82246976</c:v>
              </c:pt>
              <c:pt idx="107">
                <c:v>101.82246051</c:v>
              </c:pt>
              <c:pt idx="108">
                <c:v>101.82245124000001</c:v>
              </c:pt>
              <c:pt idx="109">
                <c:v>101.82244214000001</c:v>
              </c:pt>
              <c:pt idx="110">
                <c:v>101.82243307</c:v>
              </c:pt>
              <c:pt idx="111">
                <c:v>101.82242413</c:v>
              </c:pt>
              <c:pt idx="112">
                <c:v>101.82241504</c:v>
              </c:pt>
              <c:pt idx="113">
                <c:v>101.82240573</c:v>
              </c:pt>
              <c:pt idx="114">
                <c:v>101.82239624</c:v>
              </c:pt>
              <c:pt idx="115">
                <c:v>101.82238666000001</c:v>
              </c:pt>
              <c:pt idx="116">
                <c:v>101.82237703</c:v>
              </c:pt>
              <c:pt idx="117">
                <c:v>101.82236770999999</c:v>
              </c:pt>
              <c:pt idx="118">
                <c:v>101.82235864</c:v>
              </c:pt>
              <c:pt idx="119">
                <c:v>101.82234999000001</c:v>
              </c:pt>
              <c:pt idx="120">
                <c:v>101.8223416</c:v>
              </c:pt>
              <c:pt idx="121">
                <c:v>101.82233316999999</c:v>
              </c:pt>
              <c:pt idx="122">
                <c:v>101.8223248</c:v>
              </c:pt>
              <c:pt idx="123">
                <c:v>101.82231640000001</c:v>
              </c:pt>
              <c:pt idx="124">
                <c:v>101.8223078</c:v>
              </c:pt>
              <c:pt idx="125">
                <c:v>101.82229911</c:v>
              </c:pt>
              <c:pt idx="126">
                <c:v>101.82229039000001</c:v>
              </c:pt>
              <c:pt idx="127">
                <c:v>101.82228182</c:v>
              </c:pt>
              <c:pt idx="128">
                <c:v>101.82227336</c:v>
              </c:pt>
              <c:pt idx="129">
                <c:v>101.82227336</c:v>
              </c:pt>
              <c:pt idx="130">
                <c:v>101.82226505</c:v>
              </c:pt>
              <c:pt idx="131">
                <c:v>101.82225703</c:v>
              </c:pt>
              <c:pt idx="132">
                <c:v>101.82224898</c:v>
              </c:pt>
              <c:pt idx="133">
                <c:v>101.82224100000001</c:v>
              </c:pt>
              <c:pt idx="134">
                <c:v>101.82223318</c:v>
              </c:pt>
              <c:pt idx="135">
                <c:v>101.82223318</c:v>
              </c:pt>
              <c:pt idx="136">
                <c:v>101.82222535</c:v>
              </c:pt>
              <c:pt idx="137">
                <c:v>101.82221745</c:v>
              </c:pt>
              <c:pt idx="138">
                <c:v>101.82220954</c:v>
              </c:pt>
              <c:pt idx="139">
                <c:v>101.82220157</c:v>
              </c:pt>
              <c:pt idx="140">
                <c:v>101.8221937</c:v>
              </c:pt>
              <c:pt idx="141">
                <c:v>101.82218609</c:v>
              </c:pt>
              <c:pt idx="142">
                <c:v>101.82217869999999</c:v>
              </c:pt>
              <c:pt idx="143">
                <c:v>101.82217869999999</c:v>
              </c:pt>
              <c:pt idx="144">
                <c:v>101.8221717</c:v>
              </c:pt>
              <c:pt idx="145">
                <c:v>101.82216505</c:v>
              </c:pt>
              <c:pt idx="146">
                <c:v>101.82215873</c:v>
              </c:pt>
              <c:pt idx="147">
                <c:v>101.82215275999999</c:v>
              </c:pt>
              <c:pt idx="148">
                <c:v>101.82214716999999</c:v>
              </c:pt>
              <c:pt idx="149">
                <c:v>101.82214191</c:v>
              </c:pt>
              <c:pt idx="150">
                <c:v>101.82213704999999</c:v>
              </c:pt>
              <c:pt idx="151">
                <c:v>101.82213704999999</c:v>
              </c:pt>
              <c:pt idx="152">
                <c:v>101.82213265999999</c:v>
              </c:pt>
              <c:pt idx="153">
                <c:v>#N/A</c:v>
              </c:pt>
              <c:pt idx="154">
                <c:v>#N/A</c:v>
              </c:pt>
              <c:pt idx="155">
                <c:v>#N/A</c:v>
              </c:pt>
              <c:pt idx="156">
                <c:v>#N/A</c:v>
              </c:pt>
              <c:pt idx="157">
                <c:v>#N/A</c:v>
              </c:pt>
              <c:pt idx="158">
                <c:v>#N/A</c:v>
              </c:pt>
              <c:pt idx="159">
                <c:v>#N/A</c:v>
              </c:pt>
              <c:pt idx="160">
                <c:v>#N/A</c:v>
              </c:pt>
              <c:pt idx="161">
                <c:v>#N/A</c:v>
              </c:pt>
              <c:pt idx="162">
                <c:v>#N/A</c:v>
              </c:pt>
              <c:pt idx="163">
                <c:v>#N/A</c:v>
              </c:pt>
              <c:pt idx="164">
                <c:v>#N/A</c:v>
              </c:pt>
              <c:pt idx="165">
                <c:v>#N/A</c:v>
              </c:pt>
              <c:pt idx="166">
                <c:v>#N/A</c:v>
              </c:pt>
              <c:pt idx="167">
                <c:v>#N/A</c:v>
              </c:pt>
              <c:pt idx="168">
                <c:v>#N/A</c:v>
              </c:pt>
              <c:pt idx="169">
                <c:v>#N/A</c:v>
              </c:pt>
              <c:pt idx="170">
                <c:v>#N/A</c:v>
              </c:pt>
              <c:pt idx="171">
                <c:v>#N/A</c:v>
              </c:pt>
              <c:pt idx="172">
                <c:v>#N/A</c:v>
              </c:pt>
              <c:pt idx="173">
                <c:v>#N/A</c:v>
              </c:pt>
              <c:pt idx="174">
                <c:v>#N/A</c:v>
              </c:pt>
              <c:pt idx="175">
                <c:v>#N/A</c:v>
              </c:pt>
              <c:pt idx="176">
                <c:v>#N/A</c:v>
              </c:pt>
              <c:pt idx="177">
                <c:v>#N/A</c:v>
              </c:pt>
              <c:pt idx="178">
                <c:v>#N/A</c:v>
              </c:pt>
              <c:pt idx="179">
                <c:v>#N/A</c:v>
              </c:pt>
              <c:pt idx="180">
                <c:v>#N/A</c:v>
              </c:pt>
              <c:pt idx="181">
                <c:v>#N/A</c:v>
              </c:pt>
              <c:pt idx="182">
                <c:v>#N/A</c:v>
              </c:pt>
              <c:pt idx="183">
                <c:v>#N/A</c:v>
              </c:pt>
              <c:pt idx="184">
                <c:v>#N/A</c:v>
              </c:pt>
              <c:pt idx="185">
                <c:v>#N/A</c:v>
              </c:pt>
              <c:pt idx="186">
                <c:v>#N/A</c:v>
              </c:pt>
              <c:pt idx="187">
                <c:v>#N/A</c:v>
              </c:pt>
              <c:pt idx="188">
                <c:v>#N/A</c:v>
              </c:pt>
              <c:pt idx="189">
                <c:v>#N/A</c:v>
              </c:pt>
              <c:pt idx="190">
                <c:v>#N/A</c:v>
              </c:pt>
              <c:pt idx="191">
                <c:v>#N/A</c:v>
              </c:pt>
              <c:pt idx="192">
                <c:v>#N/A</c:v>
              </c:pt>
              <c:pt idx="193">
                <c:v>#N/A</c:v>
              </c:pt>
              <c:pt idx="194">
                <c:v>#N/A</c:v>
              </c:pt>
              <c:pt idx="195">
                <c:v>#N/A</c:v>
              </c:pt>
              <c:pt idx="196">
                <c:v>#N/A</c:v>
              </c:pt>
              <c:pt idx="197">
                <c:v>#N/A</c:v>
              </c:pt>
              <c:pt idx="198">
                <c:v>#N/A</c:v>
              </c:pt>
              <c:pt idx="199">
                <c:v>#N/A</c:v>
              </c:pt>
              <c:pt idx="200">
                <c:v>#N/A</c:v>
              </c:pt>
              <c:pt idx="201">
                <c:v>#N/A</c:v>
              </c:pt>
              <c:pt idx="202">
                <c:v>#N/A</c:v>
              </c:pt>
              <c:pt idx="203">
                <c:v>#N/A</c:v>
              </c:pt>
              <c:pt idx="204">
                <c:v>#N/A</c:v>
              </c:pt>
              <c:pt idx="205">
                <c:v>#N/A</c:v>
              </c:pt>
              <c:pt idx="206">
                <c:v>#N/A</c:v>
              </c:pt>
              <c:pt idx="207">
                <c:v>#N/A</c:v>
              </c:pt>
              <c:pt idx="208">
                <c:v>#N/A</c:v>
              </c:pt>
              <c:pt idx="209">
                <c:v>#N/A</c:v>
              </c:pt>
              <c:pt idx="210">
                <c:v>#N/A</c:v>
              </c:pt>
              <c:pt idx="211">
                <c:v>#N/A</c:v>
              </c:pt>
              <c:pt idx="212">
                <c:v>#N/A</c:v>
              </c:pt>
              <c:pt idx="213">
                <c:v>#N/A</c:v>
              </c:pt>
              <c:pt idx="214">
                <c:v>#N/A</c:v>
              </c:pt>
              <c:pt idx="215">
                <c:v>#N/A</c:v>
              </c:pt>
              <c:pt idx="216">
                <c:v>#N/A</c:v>
              </c:pt>
              <c:pt idx="217">
                <c:v>#N/A</c:v>
              </c:pt>
              <c:pt idx="218">
                <c:v>#N/A</c:v>
              </c:pt>
              <c:pt idx="219">
                <c:v>#N/A</c:v>
              </c:pt>
              <c:pt idx="220">
                <c:v>#N/A</c:v>
              </c:pt>
              <c:pt idx="221">
                <c:v>#N/A</c:v>
              </c:pt>
              <c:pt idx="222">
                <c:v>#N/A</c:v>
              </c:pt>
              <c:pt idx="223">
                <c:v>#N/A</c:v>
              </c:pt>
              <c:pt idx="224">
                <c:v>#N/A</c:v>
              </c:pt>
              <c:pt idx="225">
                <c:v>#N/A</c:v>
              </c:pt>
              <c:pt idx="226">
                <c:v>#N/A</c:v>
              </c:pt>
              <c:pt idx="227">
                <c:v>#N/A</c:v>
              </c:pt>
              <c:pt idx="228">
                <c:v>#N/A</c:v>
              </c:pt>
              <c:pt idx="229">
                <c:v>#N/A</c:v>
              </c:pt>
              <c:pt idx="230">
                <c:v>#N/A</c:v>
              </c:pt>
              <c:pt idx="231">
                <c:v>#N/A</c:v>
              </c:pt>
              <c:pt idx="232">
                <c:v>#N/A</c:v>
              </c:pt>
              <c:pt idx="233">
                <c:v>#N/A</c:v>
              </c:pt>
              <c:pt idx="234">
                <c:v>#N/A</c:v>
              </c:pt>
              <c:pt idx="235">
                <c:v>#N/A</c:v>
              </c:pt>
              <c:pt idx="236">
                <c:v>#N/A</c:v>
              </c:pt>
              <c:pt idx="237">
                <c:v>#N/A</c:v>
              </c:pt>
              <c:pt idx="238">
                <c:v>#N/A</c:v>
              </c:pt>
              <c:pt idx="239">
                <c:v>#N/A</c:v>
              </c:pt>
              <c:pt idx="240">
                <c:v>#N/A</c:v>
              </c:pt>
              <c:pt idx="241">
                <c:v>#N/A</c:v>
              </c:pt>
              <c:pt idx="242">
                <c:v>#N/A</c:v>
              </c:pt>
              <c:pt idx="243">
                <c:v>#N/A</c:v>
              </c:pt>
              <c:pt idx="244">
                <c:v>#N/A</c:v>
              </c:pt>
              <c:pt idx="245">
                <c:v>#N/A</c:v>
              </c:pt>
              <c:pt idx="246">
                <c:v>#N/A</c:v>
              </c:pt>
              <c:pt idx="247">
                <c:v>#N/A</c:v>
              </c:pt>
              <c:pt idx="248">
                <c:v>#N/A</c:v>
              </c:pt>
              <c:pt idx="249">
                <c:v>#N/A</c:v>
              </c:pt>
              <c:pt idx="250">
                <c:v>#N/A</c:v>
              </c:pt>
              <c:pt idx="251">
                <c:v>#N/A</c:v>
              </c:pt>
              <c:pt idx="252">
                <c:v>#N/A</c:v>
              </c:pt>
              <c:pt idx="253">
                <c:v>#N/A</c:v>
              </c:pt>
              <c:pt idx="254">
                <c:v>#N/A</c:v>
              </c:pt>
              <c:pt idx="255">
                <c:v>#N/A</c:v>
              </c:pt>
              <c:pt idx="256">
                <c:v>#N/A</c:v>
              </c:pt>
              <c:pt idx="257">
                <c:v>#N/A</c:v>
              </c:pt>
              <c:pt idx="258">
                <c:v>#N/A</c:v>
              </c:pt>
              <c:pt idx="259">
                <c:v>#N/A</c:v>
              </c:pt>
              <c:pt idx="260">
                <c:v>#N/A</c:v>
              </c:pt>
              <c:pt idx="261">
                <c:v>#N/A</c:v>
              </c:pt>
              <c:pt idx="262">
                <c:v>#N/A</c:v>
              </c:pt>
              <c:pt idx="263">
                <c:v>#N/A</c:v>
              </c:pt>
              <c:pt idx="264">
                <c:v>#N/A</c:v>
              </c:pt>
              <c:pt idx="265">
                <c:v>#N/A</c:v>
              </c:pt>
              <c:pt idx="266">
                <c:v>#N/A</c:v>
              </c:pt>
              <c:pt idx="267">
                <c:v>#N/A</c:v>
              </c:pt>
              <c:pt idx="268">
                <c:v>#N/A</c:v>
              </c:pt>
              <c:pt idx="269">
                <c:v>#N/A</c:v>
              </c:pt>
              <c:pt idx="270">
                <c:v>#N/A</c:v>
              </c:pt>
              <c:pt idx="271">
                <c:v>#N/A</c:v>
              </c:pt>
              <c:pt idx="272">
                <c:v>#N/A</c:v>
              </c:pt>
              <c:pt idx="273">
                <c:v>#N/A</c:v>
              </c:pt>
              <c:pt idx="274">
                <c:v>#N/A</c:v>
              </c:pt>
              <c:pt idx="275">
                <c:v>#N/A</c:v>
              </c:pt>
              <c:pt idx="276">
                <c:v>#N/A</c:v>
              </c:pt>
              <c:pt idx="277">
                <c:v>#N/A</c:v>
              </c:pt>
              <c:pt idx="278">
                <c:v>#N/A</c:v>
              </c:pt>
              <c:pt idx="279">
                <c:v>#N/A</c:v>
              </c:pt>
              <c:pt idx="280">
                <c:v>#N/A</c:v>
              </c:pt>
              <c:pt idx="281">
                <c:v>#N/A</c:v>
              </c:pt>
              <c:pt idx="282">
                <c:v>#N/A</c:v>
              </c:pt>
              <c:pt idx="283">
                <c:v>#N/A</c:v>
              </c:pt>
              <c:pt idx="284">
                <c:v>#N/A</c:v>
              </c:pt>
              <c:pt idx="285">
                <c:v>#N/A</c:v>
              </c:pt>
              <c:pt idx="286">
                <c:v>#N/A</c:v>
              </c:pt>
              <c:pt idx="287">
                <c:v>#N/A</c:v>
              </c:pt>
              <c:pt idx="288">
                <c:v>#N/A</c:v>
              </c:pt>
              <c:pt idx="289">
                <c:v>#N/A</c:v>
              </c:pt>
              <c:pt idx="290">
                <c:v>#N/A</c:v>
              </c:pt>
              <c:pt idx="291">
                <c:v>#N/A</c:v>
              </c:pt>
              <c:pt idx="292">
                <c:v>#N/A</c:v>
              </c:pt>
              <c:pt idx="293">
                <c:v>#N/A</c:v>
              </c:pt>
              <c:pt idx="294">
                <c:v>#N/A</c:v>
              </c:pt>
              <c:pt idx="295">
                <c:v>#N/A</c:v>
              </c:pt>
              <c:pt idx="296">
                <c:v>#N/A</c:v>
              </c:pt>
              <c:pt idx="297">
                <c:v>#N/A</c:v>
              </c:pt>
              <c:pt idx="298">
                <c:v>#N/A</c:v>
              </c:pt>
            </c:numLit>
          </c:xVal>
          <c:yVal>
            <c:numLit>
              <c:formatCode>General</c:formatCode>
              <c:ptCount val="299"/>
              <c:pt idx="0">
                <c:v>230.16029127600001</c:v>
              </c:pt>
              <c:pt idx="1">
                <c:v>230.14166109855</c:v>
              </c:pt>
              <c:pt idx="2">
                <c:v>230.18049782610001</c:v>
              </c:pt>
              <c:pt idx="3">
                <c:v>230.21176083345</c:v>
              </c:pt>
              <c:pt idx="4">
                <c:v>230.1217511742</c:v>
              </c:pt>
              <c:pt idx="5">
                <c:v>230.04429738195</c:v>
              </c:pt>
              <c:pt idx="6">
                <c:v>230.080417896</c:v>
              </c:pt>
              <c:pt idx="7">
                <c:v>230.00600823870002</c:v>
              </c:pt>
              <c:pt idx="8">
                <c:v>229.34155450875002</c:v>
              </c:pt>
              <c:pt idx="9">
                <c:v>229.22871464640002</c:v>
              </c:pt>
              <c:pt idx="10">
                <c:v>229.14832918875001</c:v>
              </c:pt>
              <c:pt idx="11">
                <c:v>228.66135823000002</c:v>
              </c:pt>
              <c:pt idx="12">
                <c:v>228.42636569000001</c:v>
              </c:pt>
              <c:pt idx="13">
                <c:v>228.73779180870002</c:v>
              </c:pt>
              <c:pt idx="14">
                <c:v>229.07286405558</c:v>
              </c:pt>
              <c:pt idx="15">
                <c:v>227.9148265698</c:v>
              </c:pt>
              <c:pt idx="16">
                <c:v>228.3324345213</c:v>
              </c:pt>
              <c:pt idx="17">
                <c:v>228.0267847872</c:v>
              </c:pt>
              <c:pt idx="18">
                <c:v>227.23111753336002</c:v>
              </c:pt>
              <c:pt idx="19">
                <c:v>226.97401795838002</c:v>
              </c:pt>
              <c:pt idx="20">
                <c:v>226.69008551183998</c:v>
              </c:pt>
              <c:pt idx="21">
                <c:v>226.07136816480002</c:v>
              </c:pt>
              <c:pt idx="22">
                <c:v>225.78383939580002</c:v>
              </c:pt>
              <c:pt idx="23">
                <c:v>225.53890648980001</c:v>
              </c:pt>
              <c:pt idx="24">
                <c:v>225.308729067</c:v>
              </c:pt>
              <c:pt idx="25">
                <c:v>224.59783953660002</c:v>
              </c:pt>
              <c:pt idx="26">
                <c:v>223.53267978120002</c:v>
              </c:pt>
              <c:pt idx="27">
                <c:v>220.37081688505</c:v>
              </c:pt>
              <c:pt idx="28">
                <c:v>219.853630230325</c:v>
              </c:pt>
              <c:pt idx="29">
                <c:v>219.60675148327502</c:v>
              </c:pt>
              <c:pt idx="30">
                <c:v>219.322247547975</c:v>
              </c:pt>
              <c:pt idx="31">
                <c:v>218.66515216910003</c:v>
              </c:pt>
              <c:pt idx="32">
                <c:v>218.37689874194999</c:v>
              </c:pt>
              <c:pt idx="33">
                <c:v>218.24336119592499</c:v>
              </c:pt>
              <c:pt idx="34">
                <c:v>217.37942180479001</c:v>
              </c:pt>
              <c:pt idx="35">
                <c:v>217.27058205002501</c:v>
              </c:pt>
              <c:pt idx="36">
                <c:v>217.26960491260502</c:v>
              </c:pt>
              <c:pt idx="37">
                <c:v>216.20998223000001</c:v>
              </c:pt>
              <c:pt idx="38">
                <c:v>216.12501991000002</c:v>
              </c:pt>
              <c:pt idx="39">
                <c:v>216.00183665</c:v>
              </c:pt>
              <c:pt idx="40">
                <c:v>215.93413705</c:v>
              </c:pt>
              <c:pt idx="41">
                <c:v>215.87156402000002</c:v>
              </c:pt>
              <c:pt idx="42">
                <c:v>215.76608377000002</c:v>
              </c:pt>
              <c:pt idx="43">
                <c:v>215.70123864000001</c:v>
              </c:pt>
              <c:pt idx="44">
                <c:v>215.68099526</c:v>
              </c:pt>
              <c:pt idx="45">
                <c:v>215.55417782000001</c:v>
              </c:pt>
              <c:pt idx="46">
                <c:v>215.47182756000001</c:v>
              </c:pt>
              <c:pt idx="47">
                <c:v>215.40773168000001</c:v>
              </c:pt>
              <c:pt idx="48">
                <c:v>215.38538846</c:v>
              </c:pt>
              <c:pt idx="49">
                <c:v>215.36166934000002</c:v>
              </c:pt>
              <c:pt idx="50">
                <c:v>215.29914123</c:v>
              </c:pt>
              <c:pt idx="51">
                <c:v>215.31987038</c:v>
              </c:pt>
              <c:pt idx="52">
                <c:v>215.31938611000001</c:v>
              </c:pt>
              <c:pt idx="53">
                <c:v>215.27486584000002</c:v>
              </c:pt>
              <c:pt idx="54">
                <c:v>215.25727324000002</c:v>
              </c:pt>
              <c:pt idx="55">
                <c:v>215.16999328</c:v>
              </c:pt>
              <c:pt idx="56">
                <c:v>215.13148882000002</c:v>
              </c:pt>
              <c:pt idx="57">
                <c:v>215.12714205</c:v>
              </c:pt>
              <c:pt idx="58">
                <c:v>215.08754742000002</c:v>
              </c:pt>
              <c:pt idx="59">
                <c:v>215.06479693</c:v>
              </c:pt>
              <c:pt idx="60">
                <c:v>215.02526849</c:v>
              </c:pt>
              <c:pt idx="61">
                <c:v>214.98284541000001</c:v>
              </c:pt>
              <c:pt idx="62">
                <c:v>215.00005902000001</c:v>
              </c:pt>
              <c:pt idx="63">
                <c:v>214.94030625000002</c:v>
              </c:pt>
              <c:pt idx="64">
                <c:v>214.94030625000002</c:v>
              </c:pt>
              <c:pt idx="65">
                <c:v>214.89807905000001</c:v>
              </c:pt>
              <c:pt idx="66">
                <c:v>214.91773157</c:v>
              </c:pt>
              <c:pt idx="67">
                <c:v>214.87222013000002</c:v>
              </c:pt>
              <c:pt idx="68">
                <c:v>214.85202276000001</c:v>
              </c:pt>
              <c:pt idx="69">
                <c:v>214.91634811</c:v>
              </c:pt>
              <c:pt idx="70">
                <c:v>214.91388078</c:v>
              </c:pt>
              <c:pt idx="71">
                <c:v>214.85152423</c:v>
              </c:pt>
              <c:pt idx="72">
                <c:v>214.83193038000002</c:v>
              </c:pt>
              <c:pt idx="73">
                <c:v>214.87162614000002</c:v>
              </c:pt>
              <c:pt idx="74">
                <c:v>214.83104088000002</c:v>
              </c:pt>
              <c:pt idx="75">
                <c:v>214.76606345000002</c:v>
              </c:pt>
              <c:pt idx="76">
                <c:v>214.7681599</c:v>
              </c:pt>
              <c:pt idx="77">
                <c:v>214.72811156</c:v>
              </c:pt>
              <c:pt idx="78">
                <c:v>214.79031829000002</c:v>
              </c:pt>
              <c:pt idx="79">
                <c:v>214.78543068000002</c:v>
              </c:pt>
              <c:pt idx="80">
                <c:v>214.7851229</c:v>
              </c:pt>
              <c:pt idx="81">
                <c:v>214.83034115000001</c:v>
              </c:pt>
              <c:pt idx="82">
                <c:v>214.87276025</c:v>
              </c:pt>
              <c:pt idx="83">
                <c:v>214.89530535</c:v>
              </c:pt>
              <c:pt idx="84">
                <c:v>214.93800694000001</c:v>
              </c:pt>
              <c:pt idx="85">
                <c:v>214.93860261</c:v>
              </c:pt>
              <c:pt idx="86">
                <c:v>214.98122227000002</c:v>
              </c:pt>
              <c:pt idx="87">
                <c:v>215.00167861</c:v>
              </c:pt>
              <c:pt idx="88">
                <c:v>214.93988016</c:v>
              </c:pt>
              <c:pt idx="89">
                <c:v>215.04713481000002</c:v>
              </c:pt>
              <c:pt idx="90">
                <c:v>214.95934427</c:v>
              </c:pt>
              <c:pt idx="91">
                <c:v>214.98216349</c:v>
              </c:pt>
              <c:pt idx="92">
                <c:v>215.02294585000001</c:v>
              </c:pt>
              <c:pt idx="93">
                <c:v>214.98056158</c:v>
              </c:pt>
              <c:pt idx="94">
                <c:v>215.02536414000002</c:v>
              </c:pt>
              <c:pt idx="95">
                <c:v>214.98378646</c:v>
              </c:pt>
              <c:pt idx="96">
                <c:v>215.05080632000002</c:v>
              </c:pt>
              <c:pt idx="97">
                <c:v>215.11279483000001</c:v>
              </c:pt>
              <c:pt idx="98">
                <c:v>215.19797351</c:v>
              </c:pt>
              <c:pt idx="99">
                <c:v>215.41255566000001</c:v>
              </c:pt>
              <c:pt idx="100">
                <c:v>215.54523789000001</c:v>
              </c:pt>
              <c:pt idx="101">
                <c:v>215.70320278000003</c:v>
              </c:pt>
              <c:pt idx="102">
                <c:v>215.77126124</c:v>
              </c:pt>
              <c:pt idx="103">
                <c:v>215.86260828000002</c:v>
              </c:pt>
              <c:pt idx="104">
                <c:v>215.94027449000001</c:v>
              </c:pt>
              <c:pt idx="105">
                <c:v>216.03875724000002</c:v>
              </c:pt>
              <c:pt idx="106">
                <c:v>216.16007066</c:v>
              </c:pt>
              <c:pt idx="107">
                <c:v>216.26723195</c:v>
              </c:pt>
              <c:pt idx="108">
                <c:v>216.61223072000001</c:v>
              </c:pt>
              <c:pt idx="109">
                <c:v>217.05656343000001</c:v>
              </c:pt>
              <c:pt idx="110">
                <c:v>217.29852178000002</c:v>
              </c:pt>
              <c:pt idx="111">
                <c:v>218.03641553</c:v>
              </c:pt>
              <c:pt idx="112">
                <c:v>218.51783193</c:v>
              </c:pt>
              <c:pt idx="113">
                <c:v>219.13754550000002</c:v>
              </c:pt>
              <c:pt idx="114">
                <c:v>219.47815676000002</c:v>
              </c:pt>
              <c:pt idx="115">
                <c:v>219.70282118</c:v>
              </c:pt>
              <c:pt idx="116">
                <c:v>219.96982904000001</c:v>
              </c:pt>
              <c:pt idx="117">
                <c:v>220.64180917000002</c:v>
              </c:pt>
              <c:pt idx="118">
                <c:v>221.08282938000002</c:v>
              </c:pt>
              <c:pt idx="119">
                <c:v>221.44366453000001</c:v>
              </c:pt>
              <c:pt idx="120">
                <c:v>223.91578348000002</c:v>
              </c:pt>
              <c:pt idx="121">
                <c:v>224.25484254</c:v>
              </c:pt>
              <c:pt idx="122">
                <c:v>224.24532376000002</c:v>
              </c:pt>
              <c:pt idx="123">
                <c:v>224.56715986</c:v>
              </c:pt>
              <c:pt idx="124">
                <c:v>225.01189959000001</c:v>
              </c:pt>
              <c:pt idx="125">
                <c:v>225.98199637562502</c:v>
              </c:pt>
              <c:pt idx="126">
                <c:v>226.32583762510001</c:v>
              </c:pt>
              <c:pt idx="127">
                <c:v>226.52171317279999</c:v>
              </c:pt>
              <c:pt idx="128">
                <c:v>226.58891636304003</c:v>
              </c:pt>
              <c:pt idx="129">
                <c:v>226.72736046952002</c:v>
              </c:pt>
              <c:pt idx="130">
                <c:v>227.08744758645</c:v>
              </c:pt>
              <c:pt idx="131">
                <c:v>227.52141044878564</c:v>
              </c:pt>
              <c:pt idx="132">
                <c:v>227.77676563278558</c:v>
              </c:pt>
              <c:pt idx="133">
                <c:v>228.20376303575233</c:v>
              </c:pt>
              <c:pt idx="134">
                <c:v>228.47823218003137</c:v>
              </c:pt>
              <c:pt idx="135">
                <c:v>228.50229311029122</c:v>
              </c:pt>
              <c:pt idx="136">
                <c:v>229.60188192000001</c:v>
              </c:pt>
              <c:pt idx="137">
                <c:v>229.89813679895042</c:v>
              </c:pt>
              <c:pt idx="138">
                <c:v>229.9221873589216</c:v>
              </c:pt>
              <c:pt idx="139">
                <c:v>230.08400525174102</c:v>
              </c:pt>
              <c:pt idx="140">
                <c:v>230.41147545917502</c:v>
              </c:pt>
              <c:pt idx="141">
                <c:v>231.04138208945002</c:v>
              </c:pt>
              <c:pt idx="142">
                <c:v>231.57443952760002</c:v>
              </c:pt>
              <c:pt idx="143">
                <c:v>231.90540001672503</c:v>
              </c:pt>
              <c:pt idx="144">
                <c:v>232.067934774375</c:v>
              </c:pt>
              <c:pt idx="145">
                <c:v>232.32133743282503</c:v>
              </c:pt>
              <c:pt idx="146">
                <c:v>232.29585589850004</c:v>
              </c:pt>
              <c:pt idx="147">
                <c:v>232.26202895585001</c:v>
              </c:pt>
              <c:pt idx="148">
                <c:v>232.3271820633</c:v>
              </c:pt>
              <c:pt idx="149">
                <c:v>232.82394453945003</c:v>
              </c:pt>
              <c:pt idx="150">
                <c:v>232.81605845800001</c:v>
              </c:pt>
              <c:pt idx="151">
                <c:v>232.56845454038</c:v>
              </c:pt>
              <c:pt idx="152">
                <c:v>232.45515460910002</c:v>
              </c:pt>
              <c:pt idx="153">
                <c:v>#N/A</c:v>
              </c:pt>
              <c:pt idx="154">
                <c:v>#N/A</c:v>
              </c:pt>
              <c:pt idx="155">
                <c:v>#N/A</c:v>
              </c:pt>
              <c:pt idx="156">
                <c:v>#N/A</c:v>
              </c:pt>
              <c:pt idx="157">
                <c:v>#N/A</c:v>
              </c:pt>
              <c:pt idx="158">
                <c:v>#N/A</c:v>
              </c:pt>
              <c:pt idx="159">
                <c:v>#N/A</c:v>
              </c:pt>
              <c:pt idx="160">
                <c:v>#N/A</c:v>
              </c:pt>
              <c:pt idx="161">
                <c:v>#N/A</c:v>
              </c:pt>
              <c:pt idx="162">
                <c:v>#N/A</c:v>
              </c:pt>
              <c:pt idx="163">
                <c:v>#N/A</c:v>
              </c:pt>
              <c:pt idx="164">
                <c:v>#N/A</c:v>
              </c:pt>
              <c:pt idx="165">
                <c:v>#N/A</c:v>
              </c:pt>
              <c:pt idx="166">
                <c:v>#N/A</c:v>
              </c:pt>
              <c:pt idx="167">
                <c:v>#N/A</c:v>
              </c:pt>
              <c:pt idx="168">
                <c:v>#N/A</c:v>
              </c:pt>
              <c:pt idx="169">
                <c:v>#N/A</c:v>
              </c:pt>
              <c:pt idx="170">
                <c:v>#N/A</c:v>
              </c:pt>
              <c:pt idx="171">
                <c:v>#N/A</c:v>
              </c:pt>
              <c:pt idx="172">
                <c:v>#N/A</c:v>
              </c:pt>
              <c:pt idx="173">
                <c:v>#N/A</c:v>
              </c:pt>
              <c:pt idx="174">
                <c:v>#N/A</c:v>
              </c:pt>
              <c:pt idx="175">
                <c:v>#N/A</c:v>
              </c:pt>
              <c:pt idx="176">
                <c:v>#N/A</c:v>
              </c:pt>
              <c:pt idx="177">
                <c:v>#N/A</c:v>
              </c:pt>
              <c:pt idx="178">
                <c:v>#N/A</c:v>
              </c:pt>
              <c:pt idx="179">
                <c:v>#N/A</c:v>
              </c:pt>
              <c:pt idx="180">
                <c:v>#N/A</c:v>
              </c:pt>
              <c:pt idx="181">
                <c:v>#N/A</c:v>
              </c:pt>
              <c:pt idx="182">
                <c:v>#N/A</c:v>
              </c:pt>
              <c:pt idx="183">
                <c:v>#N/A</c:v>
              </c:pt>
              <c:pt idx="184">
                <c:v>#N/A</c:v>
              </c:pt>
              <c:pt idx="185">
                <c:v>#N/A</c:v>
              </c:pt>
              <c:pt idx="186">
                <c:v>#N/A</c:v>
              </c:pt>
              <c:pt idx="187">
                <c:v>#N/A</c:v>
              </c:pt>
              <c:pt idx="188">
                <c:v>#N/A</c:v>
              </c:pt>
              <c:pt idx="189">
                <c:v>#N/A</c:v>
              </c:pt>
              <c:pt idx="190">
                <c:v>#N/A</c:v>
              </c:pt>
              <c:pt idx="191">
                <c:v>#N/A</c:v>
              </c:pt>
              <c:pt idx="192">
                <c:v>#N/A</c:v>
              </c:pt>
              <c:pt idx="193">
                <c:v>#N/A</c:v>
              </c:pt>
              <c:pt idx="194">
                <c:v>#N/A</c:v>
              </c:pt>
              <c:pt idx="195">
                <c:v>#N/A</c:v>
              </c:pt>
              <c:pt idx="196">
                <c:v>#N/A</c:v>
              </c:pt>
              <c:pt idx="197">
                <c:v>#N/A</c:v>
              </c:pt>
              <c:pt idx="198">
                <c:v>#N/A</c:v>
              </c:pt>
              <c:pt idx="199">
                <c:v>#N/A</c:v>
              </c:pt>
              <c:pt idx="200">
                <c:v>#N/A</c:v>
              </c:pt>
              <c:pt idx="201">
                <c:v>#N/A</c:v>
              </c:pt>
              <c:pt idx="202">
                <c:v>#N/A</c:v>
              </c:pt>
              <c:pt idx="203">
                <c:v>#N/A</c:v>
              </c:pt>
              <c:pt idx="204">
                <c:v>#N/A</c:v>
              </c:pt>
              <c:pt idx="205">
                <c:v>#N/A</c:v>
              </c:pt>
              <c:pt idx="206">
                <c:v>#N/A</c:v>
              </c:pt>
              <c:pt idx="207">
                <c:v>#N/A</c:v>
              </c:pt>
              <c:pt idx="208">
                <c:v>#N/A</c:v>
              </c:pt>
              <c:pt idx="209">
                <c:v>#N/A</c:v>
              </c:pt>
              <c:pt idx="210">
                <c:v>#N/A</c:v>
              </c:pt>
              <c:pt idx="211">
                <c:v>#N/A</c:v>
              </c:pt>
              <c:pt idx="212">
                <c:v>#N/A</c:v>
              </c:pt>
              <c:pt idx="213">
                <c:v>#N/A</c:v>
              </c:pt>
              <c:pt idx="214">
                <c:v>#N/A</c:v>
              </c:pt>
              <c:pt idx="215">
                <c:v>#N/A</c:v>
              </c:pt>
              <c:pt idx="216">
                <c:v>#N/A</c:v>
              </c:pt>
              <c:pt idx="217">
                <c:v>#N/A</c:v>
              </c:pt>
              <c:pt idx="218">
                <c:v>#N/A</c:v>
              </c:pt>
              <c:pt idx="219">
                <c:v>#N/A</c:v>
              </c:pt>
              <c:pt idx="220">
                <c:v>#N/A</c:v>
              </c:pt>
              <c:pt idx="221">
                <c:v>#N/A</c:v>
              </c:pt>
              <c:pt idx="222">
                <c:v>#N/A</c:v>
              </c:pt>
              <c:pt idx="223">
                <c:v>#N/A</c:v>
              </c:pt>
              <c:pt idx="224">
                <c:v>#N/A</c:v>
              </c:pt>
              <c:pt idx="225">
                <c:v>#N/A</c:v>
              </c:pt>
              <c:pt idx="226">
                <c:v>#N/A</c:v>
              </c:pt>
              <c:pt idx="227">
                <c:v>#N/A</c:v>
              </c:pt>
              <c:pt idx="228">
                <c:v>#N/A</c:v>
              </c:pt>
              <c:pt idx="229">
                <c:v>#N/A</c:v>
              </c:pt>
              <c:pt idx="230">
                <c:v>#N/A</c:v>
              </c:pt>
              <c:pt idx="231">
                <c:v>#N/A</c:v>
              </c:pt>
              <c:pt idx="232">
                <c:v>#N/A</c:v>
              </c:pt>
              <c:pt idx="233">
                <c:v>#N/A</c:v>
              </c:pt>
              <c:pt idx="234">
                <c:v>#N/A</c:v>
              </c:pt>
              <c:pt idx="235">
                <c:v>#N/A</c:v>
              </c:pt>
              <c:pt idx="236">
                <c:v>#N/A</c:v>
              </c:pt>
              <c:pt idx="237">
                <c:v>#N/A</c:v>
              </c:pt>
              <c:pt idx="238">
                <c:v>#N/A</c:v>
              </c:pt>
              <c:pt idx="239">
                <c:v>#N/A</c:v>
              </c:pt>
              <c:pt idx="240">
                <c:v>#N/A</c:v>
              </c:pt>
              <c:pt idx="241">
                <c:v>#N/A</c:v>
              </c:pt>
              <c:pt idx="242">
                <c:v>#N/A</c:v>
              </c:pt>
              <c:pt idx="243">
                <c:v>#N/A</c:v>
              </c:pt>
              <c:pt idx="244">
                <c:v>#N/A</c:v>
              </c:pt>
              <c:pt idx="245">
                <c:v>#N/A</c:v>
              </c:pt>
              <c:pt idx="246">
                <c:v>#N/A</c:v>
              </c:pt>
              <c:pt idx="247">
                <c:v>#N/A</c:v>
              </c:pt>
              <c:pt idx="248">
                <c:v>#N/A</c:v>
              </c:pt>
              <c:pt idx="249">
                <c:v>#N/A</c:v>
              </c:pt>
              <c:pt idx="250">
                <c:v>#N/A</c:v>
              </c:pt>
              <c:pt idx="251">
                <c:v>#N/A</c:v>
              </c:pt>
              <c:pt idx="252">
                <c:v>#N/A</c:v>
              </c:pt>
              <c:pt idx="253">
                <c:v>#N/A</c:v>
              </c:pt>
              <c:pt idx="254">
                <c:v>#N/A</c:v>
              </c:pt>
              <c:pt idx="255">
                <c:v>#N/A</c:v>
              </c:pt>
              <c:pt idx="256">
                <c:v>#N/A</c:v>
              </c:pt>
              <c:pt idx="257">
                <c:v>#N/A</c:v>
              </c:pt>
              <c:pt idx="258">
                <c:v>#N/A</c:v>
              </c:pt>
              <c:pt idx="259">
                <c:v>#N/A</c:v>
              </c:pt>
              <c:pt idx="260">
                <c:v>#N/A</c:v>
              </c:pt>
              <c:pt idx="261">
                <c:v>#N/A</c:v>
              </c:pt>
              <c:pt idx="262">
                <c:v>#N/A</c:v>
              </c:pt>
              <c:pt idx="263">
                <c:v>#N/A</c:v>
              </c:pt>
              <c:pt idx="264">
                <c:v>#N/A</c:v>
              </c:pt>
              <c:pt idx="265">
                <c:v>#N/A</c:v>
              </c:pt>
              <c:pt idx="266">
                <c:v>#N/A</c:v>
              </c:pt>
              <c:pt idx="267">
                <c:v>#N/A</c:v>
              </c:pt>
              <c:pt idx="268">
                <c:v>#N/A</c:v>
              </c:pt>
              <c:pt idx="269">
                <c:v>#N/A</c:v>
              </c:pt>
              <c:pt idx="270">
                <c:v>#N/A</c:v>
              </c:pt>
              <c:pt idx="271">
                <c:v>#N/A</c:v>
              </c:pt>
              <c:pt idx="272">
                <c:v>#N/A</c:v>
              </c:pt>
              <c:pt idx="273">
                <c:v>#N/A</c:v>
              </c:pt>
              <c:pt idx="274">
                <c:v>#N/A</c:v>
              </c:pt>
              <c:pt idx="275">
                <c:v>#N/A</c:v>
              </c:pt>
              <c:pt idx="276">
                <c:v>#N/A</c:v>
              </c:pt>
              <c:pt idx="277">
                <c:v>#N/A</c:v>
              </c:pt>
              <c:pt idx="278">
                <c:v>#N/A</c:v>
              </c:pt>
              <c:pt idx="279">
                <c:v>#N/A</c:v>
              </c:pt>
              <c:pt idx="280">
                <c:v>#N/A</c:v>
              </c:pt>
              <c:pt idx="281">
                <c:v>#N/A</c:v>
              </c:pt>
              <c:pt idx="282">
                <c:v>#N/A</c:v>
              </c:pt>
              <c:pt idx="283">
                <c:v>#N/A</c:v>
              </c:pt>
              <c:pt idx="284">
                <c:v>#N/A</c:v>
              </c:pt>
              <c:pt idx="285">
                <c:v>#N/A</c:v>
              </c:pt>
              <c:pt idx="286">
                <c:v>#N/A</c:v>
              </c:pt>
              <c:pt idx="287">
                <c:v>#N/A</c:v>
              </c:pt>
              <c:pt idx="288">
                <c:v>#N/A</c:v>
              </c:pt>
              <c:pt idx="289">
                <c:v>#N/A</c:v>
              </c:pt>
              <c:pt idx="290">
                <c:v>#N/A</c:v>
              </c:pt>
              <c:pt idx="291">
                <c:v>#N/A</c:v>
              </c:pt>
              <c:pt idx="292">
                <c:v>#N/A</c:v>
              </c:pt>
              <c:pt idx="293">
                <c:v>#N/A</c:v>
              </c:pt>
              <c:pt idx="294">
                <c:v>#N/A</c:v>
              </c:pt>
              <c:pt idx="295">
                <c:v>#N/A</c:v>
              </c:pt>
              <c:pt idx="296">
                <c:v>#N/A</c:v>
              </c:pt>
              <c:pt idx="297">
                <c:v>#N/A</c:v>
              </c:pt>
              <c:pt idx="298">
                <c:v>#N/A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1-1BA7-4979-873C-7BBBA7D19F6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82751359"/>
        <c:axId val="1182762175"/>
      </c:scatterChart>
      <c:valAx>
        <c:axId val="118275135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182762175"/>
        <c:crosses val="autoZero"/>
        <c:crossBetween val="midCat"/>
      </c:valAx>
      <c:valAx>
        <c:axId val="1182762175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182751359"/>
        <c:crosses val="autoZero"/>
        <c:crossBetween val="midCat"/>
      </c:valAx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marker>
            <c:symbol val="none"/>
          </c:marker>
          <c:xVal>
            <c:numLit>
              <c:formatCode>General</c:formatCode>
              <c:ptCount val="299"/>
              <c:pt idx="0">
                <c:v>101.8221424</c:v>
              </c:pt>
              <c:pt idx="1">
                <c:v>101.8221424</c:v>
              </c:pt>
              <c:pt idx="2">
                <c:v>101.82214014</c:v>
              </c:pt>
              <c:pt idx="3">
                <c:v>101.82213872</c:v>
              </c:pt>
              <c:pt idx="4">
                <c:v>101.82213834</c:v>
              </c:pt>
              <c:pt idx="5">
                <c:v>101.82213896</c:v>
              </c:pt>
              <c:pt idx="6">
                <c:v>101.82214034</c:v>
              </c:pt>
              <c:pt idx="7">
                <c:v>101.82214261999999</c:v>
              </c:pt>
              <c:pt idx="8">
                <c:v>101.82214562</c:v>
              </c:pt>
              <c:pt idx="9">
                <c:v>101.82214942</c:v>
              </c:pt>
              <c:pt idx="10">
                <c:v>101.82215382</c:v>
              </c:pt>
              <c:pt idx="11">
                <c:v>101.82215859999999</c:v>
              </c:pt>
              <c:pt idx="12">
                <c:v>101.82216412</c:v>
              </c:pt>
              <c:pt idx="13">
                <c:v>101.82216997</c:v>
              </c:pt>
              <c:pt idx="14">
                <c:v>101.82217638</c:v>
              </c:pt>
              <c:pt idx="15">
                <c:v>101.822183</c:v>
              </c:pt>
              <c:pt idx="16">
                <c:v>101.822183</c:v>
              </c:pt>
              <c:pt idx="17">
                <c:v>101.82218998</c:v>
              </c:pt>
              <c:pt idx="18">
                <c:v>101.82219736</c:v>
              </c:pt>
              <c:pt idx="19">
                <c:v>101.82220498</c:v>
              </c:pt>
              <c:pt idx="20">
                <c:v>101.82221299</c:v>
              </c:pt>
              <c:pt idx="21">
                <c:v>101.82222122</c:v>
              </c:pt>
              <c:pt idx="22">
                <c:v>101.82222969</c:v>
              </c:pt>
              <c:pt idx="23">
                <c:v>101.82222969</c:v>
              </c:pt>
              <c:pt idx="24">
                <c:v>101.82223824</c:v>
              </c:pt>
              <c:pt idx="25">
                <c:v>101.82224706</c:v>
              </c:pt>
              <c:pt idx="26">
                <c:v>101.82225587000001</c:v>
              </c:pt>
              <c:pt idx="27">
                <c:v>101.82226469</c:v>
              </c:pt>
              <c:pt idx="28">
                <c:v>101.8222736</c:v>
              </c:pt>
              <c:pt idx="29">
                <c:v>101.8222736</c:v>
              </c:pt>
              <c:pt idx="30">
                <c:v>101.82228250999999</c:v>
              </c:pt>
              <c:pt idx="31">
                <c:v>101.82229147</c:v>
              </c:pt>
              <c:pt idx="32">
                <c:v>101.8223005</c:v>
              </c:pt>
              <c:pt idx="33">
                <c:v>101.8223005</c:v>
              </c:pt>
              <c:pt idx="34">
                <c:v>101.82230969</c:v>
              </c:pt>
              <c:pt idx="35">
                <c:v>101.82231903</c:v>
              </c:pt>
              <c:pt idx="36">
                <c:v>101.82232832</c:v>
              </c:pt>
              <c:pt idx="37">
                <c:v>101.82233779000001</c:v>
              </c:pt>
              <c:pt idx="38">
                <c:v>101.82234726999999</c:v>
              </c:pt>
              <c:pt idx="39">
                <c:v>101.82235688999999</c:v>
              </c:pt>
              <c:pt idx="40">
                <c:v>101.82235688999999</c:v>
              </c:pt>
              <c:pt idx="41">
                <c:v>101.82236635</c:v>
              </c:pt>
              <c:pt idx="42">
                <c:v>101.82237567999999</c:v>
              </c:pt>
              <c:pt idx="43">
                <c:v>101.82238465</c:v>
              </c:pt>
              <c:pt idx="44">
                <c:v>101.82239337</c:v>
              </c:pt>
              <c:pt idx="45">
                <c:v>101.82240195999999</c:v>
              </c:pt>
              <c:pt idx="46">
                <c:v>101.82241024</c:v>
              </c:pt>
              <c:pt idx="47">
                <c:v>101.82241832</c:v>
              </c:pt>
              <c:pt idx="48">
                <c:v>101.82242656</c:v>
              </c:pt>
              <c:pt idx="49">
                <c:v>101.8224347</c:v>
              </c:pt>
              <c:pt idx="50">
                <c:v>101.8224429</c:v>
              </c:pt>
              <c:pt idx="51">
                <c:v>101.82245107</c:v>
              </c:pt>
              <c:pt idx="52">
                <c:v>101.82245928</c:v>
              </c:pt>
              <c:pt idx="53">
                <c:v>101.8224676</c:v>
              </c:pt>
              <c:pt idx="54">
                <c:v>101.82247599</c:v>
              </c:pt>
              <c:pt idx="55">
                <c:v>101.82248448999999</c:v>
              </c:pt>
              <c:pt idx="56">
                <c:v>101.82249285</c:v>
              </c:pt>
              <c:pt idx="57">
                <c:v>101.82250104000001</c:v>
              </c:pt>
              <c:pt idx="58">
                <c:v>101.82250925</c:v>
              </c:pt>
              <c:pt idx="59">
                <c:v>101.82251739</c:v>
              </c:pt>
              <c:pt idx="60">
                <c:v>101.82252542000001</c:v>
              </c:pt>
              <c:pt idx="61">
                <c:v>101.82253301999999</c:v>
              </c:pt>
              <c:pt idx="62">
                <c:v>101.82254068</c:v>
              </c:pt>
              <c:pt idx="63">
                <c:v>101.82254068</c:v>
              </c:pt>
              <c:pt idx="64">
                <c:v>101.82254845999999</c:v>
              </c:pt>
              <c:pt idx="65">
                <c:v>101.82255618000001</c:v>
              </c:pt>
              <c:pt idx="66">
                <c:v>101.82256402</c:v>
              </c:pt>
              <c:pt idx="67">
                <c:v>101.82257167</c:v>
              </c:pt>
              <c:pt idx="68">
                <c:v>101.82257957</c:v>
              </c:pt>
              <c:pt idx="69">
                <c:v>101.82258767</c:v>
              </c:pt>
              <c:pt idx="70">
                <c:v>101.82259577000001</c:v>
              </c:pt>
              <c:pt idx="71">
                <c:v>101.82260405</c:v>
              </c:pt>
              <c:pt idx="72">
                <c:v>101.82261235999999</c:v>
              </c:pt>
              <c:pt idx="73">
                <c:v>101.82262072</c:v>
              </c:pt>
              <c:pt idx="74">
                <c:v>101.82262919999999</c:v>
              </c:pt>
              <c:pt idx="75">
                <c:v>101.8226377</c:v>
              </c:pt>
              <c:pt idx="76">
                <c:v>101.8226461</c:v>
              </c:pt>
              <c:pt idx="77">
                <c:v>101.8226461</c:v>
              </c:pt>
              <c:pt idx="78">
                <c:v>101.8226545</c:v>
              </c:pt>
              <c:pt idx="79">
                <c:v>101.82266292</c:v>
              </c:pt>
              <c:pt idx="80">
                <c:v>101.8226713</c:v>
              </c:pt>
              <c:pt idx="81">
                <c:v>101.82267962</c:v>
              </c:pt>
              <c:pt idx="82">
                <c:v>101.82268790000001</c:v>
              </c:pt>
              <c:pt idx="83">
                <c:v>101.82269619</c:v>
              </c:pt>
              <c:pt idx="84">
                <c:v>101.82270448</c:v>
              </c:pt>
              <c:pt idx="85">
                <c:v>101.82271280000001</c:v>
              </c:pt>
              <c:pt idx="86">
                <c:v>101.82272111</c:v>
              </c:pt>
              <c:pt idx="87">
                <c:v>101.82272944</c:v>
              </c:pt>
              <c:pt idx="88">
                <c:v>101.82273778</c:v>
              </c:pt>
              <c:pt idx="89">
                <c:v>101.82273778</c:v>
              </c:pt>
              <c:pt idx="90">
                <c:v>101.82274614000001</c:v>
              </c:pt>
              <c:pt idx="91">
                <c:v>101.82275448</c:v>
              </c:pt>
              <c:pt idx="92">
                <c:v>101.82276281</c:v>
              </c:pt>
              <c:pt idx="93">
                <c:v>101.82277112</c:v>
              </c:pt>
              <c:pt idx="94">
                <c:v>101.8227796</c:v>
              </c:pt>
              <c:pt idx="95">
                <c:v>101.82278801</c:v>
              </c:pt>
              <c:pt idx="96">
                <c:v>101.82279642</c:v>
              </c:pt>
              <c:pt idx="97">
                <c:v>101.82280468</c:v>
              </c:pt>
              <c:pt idx="98">
                <c:v>101.82281291</c:v>
              </c:pt>
              <c:pt idx="99">
                <c:v>101.82282123</c:v>
              </c:pt>
              <c:pt idx="100">
                <c:v>101.82282123</c:v>
              </c:pt>
              <c:pt idx="101">
                <c:v>101.82282967</c:v>
              </c:pt>
              <c:pt idx="102">
                <c:v>101.82283818000001</c:v>
              </c:pt>
              <c:pt idx="103">
                <c:v>101.82284681</c:v>
              </c:pt>
              <c:pt idx="104">
                <c:v>101.82285564</c:v>
              </c:pt>
              <c:pt idx="105">
                <c:v>101.82286444</c:v>
              </c:pt>
              <c:pt idx="106">
                <c:v>101.82287327</c:v>
              </c:pt>
              <c:pt idx="107">
                <c:v>101.82288203</c:v>
              </c:pt>
              <c:pt idx="108">
                <c:v>101.82289052</c:v>
              </c:pt>
              <c:pt idx="109">
                <c:v>101.82289888</c:v>
              </c:pt>
              <c:pt idx="110">
                <c:v>101.82290707999999</c:v>
              </c:pt>
              <c:pt idx="111">
                <c:v>101.82291531</c:v>
              </c:pt>
              <c:pt idx="112">
                <c:v>101.8229235</c:v>
              </c:pt>
              <c:pt idx="113">
                <c:v>101.82293185</c:v>
              </c:pt>
              <c:pt idx="114">
                <c:v>101.82294036</c:v>
              </c:pt>
              <c:pt idx="115">
                <c:v>101.82294887</c:v>
              </c:pt>
              <c:pt idx="116">
                <c:v>101.82294887</c:v>
              </c:pt>
              <c:pt idx="117">
                <c:v>101.82295756000001</c:v>
              </c:pt>
              <c:pt idx="118">
                <c:v>101.82296642</c:v>
              </c:pt>
              <c:pt idx="119">
                <c:v>101.8229753</c:v>
              </c:pt>
              <c:pt idx="120">
                <c:v>101.82298419</c:v>
              </c:pt>
              <c:pt idx="121">
                <c:v>101.82299304999999</c:v>
              </c:pt>
              <c:pt idx="122">
                <c:v>101.82300180999999</c:v>
              </c:pt>
              <c:pt idx="123">
                <c:v>101.82301031999999</c:v>
              </c:pt>
              <c:pt idx="124">
                <c:v>101.82301871999999</c:v>
              </c:pt>
              <c:pt idx="125">
                <c:v>101.82302704</c:v>
              </c:pt>
              <c:pt idx="126">
                <c:v>101.82303536000001</c:v>
              </c:pt>
              <c:pt idx="127">
                <c:v>101.82304359</c:v>
              </c:pt>
              <c:pt idx="128">
                <c:v>101.82304359</c:v>
              </c:pt>
              <c:pt idx="129">
                <c:v>101.82305175</c:v>
              </c:pt>
              <c:pt idx="130">
                <c:v>101.82305983000001</c:v>
              </c:pt>
              <c:pt idx="131">
                <c:v>101.82306794</c:v>
              </c:pt>
              <c:pt idx="132">
                <c:v>101.82307600999999</c:v>
              </c:pt>
              <c:pt idx="133">
                <c:v>101.82308395</c:v>
              </c:pt>
              <c:pt idx="134">
                <c:v>101.82309185</c:v>
              </c:pt>
              <c:pt idx="135">
                <c:v>101.82309957</c:v>
              </c:pt>
              <c:pt idx="136">
                <c:v>101.82310731</c:v>
              </c:pt>
              <c:pt idx="137">
                <c:v>101.82311495</c:v>
              </c:pt>
              <c:pt idx="138">
                <c:v>101.82312249</c:v>
              </c:pt>
              <c:pt idx="139">
                <c:v>101.82313001</c:v>
              </c:pt>
              <c:pt idx="140">
                <c:v>101.82313755</c:v>
              </c:pt>
              <c:pt idx="141">
                <c:v>101.82314513</c:v>
              </c:pt>
              <c:pt idx="142">
                <c:v>101.82314513</c:v>
              </c:pt>
              <c:pt idx="143">
                <c:v>101.82315258</c:v>
              </c:pt>
              <c:pt idx="144">
                <c:v>101.82315998999999</c:v>
              </c:pt>
              <c:pt idx="145">
                <c:v>101.82316747</c:v>
              </c:pt>
              <c:pt idx="146">
                <c:v>101.82317485</c:v>
              </c:pt>
              <c:pt idx="147">
                <c:v>101.82318223</c:v>
              </c:pt>
              <c:pt idx="148">
                <c:v>101.82318964</c:v>
              </c:pt>
              <c:pt idx="149">
                <c:v>101.8231971</c:v>
              </c:pt>
              <c:pt idx="150">
                <c:v>101.82320444</c:v>
              </c:pt>
              <c:pt idx="151">
                <c:v>101.82321185000001</c:v>
              </c:pt>
              <c:pt idx="152">
                <c:v>101.82321914000001</c:v>
              </c:pt>
              <c:pt idx="153">
                <c:v>101.82322651</c:v>
              </c:pt>
              <c:pt idx="154">
                <c:v>101.82323391</c:v>
              </c:pt>
              <c:pt idx="155">
                <c:v>101.82324140999999</c:v>
              </c:pt>
              <c:pt idx="156">
                <c:v>101.82324893000001</c:v>
              </c:pt>
              <c:pt idx="157">
                <c:v>101.82325642000001</c:v>
              </c:pt>
              <c:pt idx="158">
                <c:v>101.82326394</c:v>
              </c:pt>
              <c:pt idx="159">
                <c:v>101.82327135</c:v>
              </c:pt>
              <c:pt idx="160">
                <c:v>101.82327888</c:v>
              </c:pt>
              <c:pt idx="161">
                <c:v>101.82328642</c:v>
              </c:pt>
              <c:pt idx="162">
                <c:v>101.82329402000001</c:v>
              </c:pt>
              <c:pt idx="163">
                <c:v>101.82330161</c:v>
              </c:pt>
              <c:pt idx="164">
                <c:v>101.82330924</c:v>
              </c:pt>
              <c:pt idx="165">
                <c:v>101.82331685</c:v>
              </c:pt>
              <c:pt idx="166">
                <c:v>101.82332443</c:v>
              </c:pt>
              <c:pt idx="167">
                <c:v>101.82333205</c:v>
              </c:pt>
              <c:pt idx="168">
                <c:v>101.82333973</c:v>
              </c:pt>
              <c:pt idx="169">
                <c:v>101.8233474</c:v>
              </c:pt>
              <c:pt idx="170">
                <c:v>101.82335516000001</c:v>
              </c:pt>
              <c:pt idx="171">
                <c:v>101.82336302</c:v>
              </c:pt>
              <c:pt idx="172">
                <c:v>101.82336302</c:v>
              </c:pt>
              <c:pt idx="173">
                <c:v>101.82337080000001</c:v>
              </c:pt>
              <c:pt idx="174">
                <c:v>101.82337862</c:v>
              </c:pt>
              <c:pt idx="175">
                <c:v>101.82338636</c:v>
              </c:pt>
              <c:pt idx="176">
                <c:v>101.82339412</c:v>
              </c:pt>
              <c:pt idx="177">
                <c:v>101.82340180999999</c:v>
              </c:pt>
              <c:pt idx="178">
                <c:v>101.82340180999999</c:v>
              </c:pt>
              <c:pt idx="179">
                <c:v>101.82340936</c:v>
              </c:pt>
              <c:pt idx="180">
                <c:v>101.82341681</c:v>
              </c:pt>
              <c:pt idx="181">
                <c:v>101.82342405999999</c:v>
              </c:pt>
              <c:pt idx="182">
                <c:v>101.82342405999999</c:v>
              </c:pt>
              <c:pt idx="183">
                <c:v>101.82343115</c:v>
              </c:pt>
              <c:pt idx="184">
                <c:v>101.82343815999999</c:v>
              </c:pt>
              <c:pt idx="185">
                <c:v>101.82344498</c:v>
              </c:pt>
              <c:pt idx="186">
                <c:v>101.82345177000001</c:v>
              </c:pt>
              <c:pt idx="187">
                <c:v>101.82345177000001</c:v>
              </c:pt>
              <c:pt idx="188">
                <c:v>101.82345828</c:v>
              </c:pt>
              <c:pt idx="189">
                <c:v>101.82346498</c:v>
              </c:pt>
              <c:pt idx="190">
                <c:v>101.82347157</c:v>
              </c:pt>
              <c:pt idx="191">
                <c:v>101.82347157</c:v>
              </c:pt>
              <c:pt idx="192">
                <c:v>101.82347804</c:v>
              </c:pt>
              <c:pt idx="193">
                <c:v>101.82348392999999</c:v>
              </c:pt>
              <c:pt idx="194">
                <c:v>101.82348924999999</c:v>
              </c:pt>
              <c:pt idx="195">
                <c:v>101.82349392</c:v>
              </c:pt>
              <c:pt idx="196">
                <c:v>#N/A</c:v>
              </c:pt>
              <c:pt idx="197">
                <c:v>#N/A</c:v>
              </c:pt>
              <c:pt idx="198">
                <c:v>#N/A</c:v>
              </c:pt>
              <c:pt idx="199">
                <c:v>#N/A</c:v>
              </c:pt>
              <c:pt idx="200">
                <c:v>#N/A</c:v>
              </c:pt>
              <c:pt idx="201">
                <c:v>#N/A</c:v>
              </c:pt>
              <c:pt idx="202">
                <c:v>#N/A</c:v>
              </c:pt>
              <c:pt idx="203">
                <c:v>#N/A</c:v>
              </c:pt>
              <c:pt idx="204">
                <c:v>#N/A</c:v>
              </c:pt>
              <c:pt idx="205">
                <c:v>#N/A</c:v>
              </c:pt>
              <c:pt idx="206">
                <c:v>#N/A</c:v>
              </c:pt>
              <c:pt idx="207">
                <c:v>#N/A</c:v>
              </c:pt>
              <c:pt idx="208">
                <c:v>#N/A</c:v>
              </c:pt>
              <c:pt idx="209">
                <c:v>#N/A</c:v>
              </c:pt>
              <c:pt idx="210">
                <c:v>#N/A</c:v>
              </c:pt>
              <c:pt idx="211">
                <c:v>#N/A</c:v>
              </c:pt>
              <c:pt idx="212">
                <c:v>#N/A</c:v>
              </c:pt>
              <c:pt idx="213">
                <c:v>#N/A</c:v>
              </c:pt>
              <c:pt idx="214">
                <c:v>#N/A</c:v>
              </c:pt>
              <c:pt idx="215">
                <c:v>#N/A</c:v>
              </c:pt>
              <c:pt idx="216">
                <c:v>#N/A</c:v>
              </c:pt>
              <c:pt idx="217">
                <c:v>#N/A</c:v>
              </c:pt>
              <c:pt idx="218">
                <c:v>#N/A</c:v>
              </c:pt>
              <c:pt idx="219">
                <c:v>#N/A</c:v>
              </c:pt>
              <c:pt idx="220">
                <c:v>#N/A</c:v>
              </c:pt>
              <c:pt idx="221">
                <c:v>#N/A</c:v>
              </c:pt>
              <c:pt idx="222">
                <c:v>#N/A</c:v>
              </c:pt>
              <c:pt idx="223">
                <c:v>#N/A</c:v>
              </c:pt>
              <c:pt idx="224">
                <c:v>#N/A</c:v>
              </c:pt>
              <c:pt idx="225">
                <c:v>#N/A</c:v>
              </c:pt>
              <c:pt idx="226">
                <c:v>#N/A</c:v>
              </c:pt>
              <c:pt idx="227">
                <c:v>#N/A</c:v>
              </c:pt>
              <c:pt idx="228">
                <c:v>#N/A</c:v>
              </c:pt>
              <c:pt idx="229">
                <c:v>#N/A</c:v>
              </c:pt>
              <c:pt idx="230">
                <c:v>#N/A</c:v>
              </c:pt>
              <c:pt idx="231">
                <c:v>#N/A</c:v>
              </c:pt>
              <c:pt idx="232">
                <c:v>#N/A</c:v>
              </c:pt>
              <c:pt idx="233">
                <c:v>#N/A</c:v>
              </c:pt>
              <c:pt idx="234">
                <c:v>#N/A</c:v>
              </c:pt>
              <c:pt idx="235">
                <c:v>#N/A</c:v>
              </c:pt>
              <c:pt idx="236">
                <c:v>#N/A</c:v>
              </c:pt>
              <c:pt idx="237">
                <c:v>#N/A</c:v>
              </c:pt>
              <c:pt idx="238">
                <c:v>#N/A</c:v>
              </c:pt>
              <c:pt idx="239">
                <c:v>#N/A</c:v>
              </c:pt>
              <c:pt idx="240">
                <c:v>#N/A</c:v>
              </c:pt>
              <c:pt idx="241">
                <c:v>#N/A</c:v>
              </c:pt>
              <c:pt idx="242">
                <c:v>#N/A</c:v>
              </c:pt>
              <c:pt idx="243">
                <c:v>#N/A</c:v>
              </c:pt>
              <c:pt idx="244">
                <c:v>#N/A</c:v>
              </c:pt>
              <c:pt idx="245">
                <c:v>#N/A</c:v>
              </c:pt>
              <c:pt idx="246">
                <c:v>#N/A</c:v>
              </c:pt>
              <c:pt idx="247">
                <c:v>#N/A</c:v>
              </c:pt>
              <c:pt idx="248">
                <c:v>#N/A</c:v>
              </c:pt>
              <c:pt idx="249">
                <c:v>#N/A</c:v>
              </c:pt>
              <c:pt idx="250">
                <c:v>#N/A</c:v>
              </c:pt>
              <c:pt idx="251">
                <c:v>#N/A</c:v>
              </c:pt>
              <c:pt idx="252">
                <c:v>#N/A</c:v>
              </c:pt>
              <c:pt idx="253">
                <c:v>#N/A</c:v>
              </c:pt>
              <c:pt idx="254">
                <c:v>#N/A</c:v>
              </c:pt>
              <c:pt idx="255">
                <c:v>#N/A</c:v>
              </c:pt>
              <c:pt idx="256">
                <c:v>#N/A</c:v>
              </c:pt>
              <c:pt idx="257">
                <c:v>#N/A</c:v>
              </c:pt>
              <c:pt idx="258">
                <c:v>#N/A</c:v>
              </c:pt>
              <c:pt idx="259">
                <c:v>#N/A</c:v>
              </c:pt>
              <c:pt idx="260">
                <c:v>#N/A</c:v>
              </c:pt>
              <c:pt idx="261">
                <c:v>#N/A</c:v>
              </c:pt>
              <c:pt idx="262">
                <c:v>#N/A</c:v>
              </c:pt>
              <c:pt idx="263">
                <c:v>#N/A</c:v>
              </c:pt>
              <c:pt idx="264">
                <c:v>#N/A</c:v>
              </c:pt>
              <c:pt idx="265">
                <c:v>#N/A</c:v>
              </c:pt>
              <c:pt idx="266">
                <c:v>#N/A</c:v>
              </c:pt>
              <c:pt idx="267">
                <c:v>#N/A</c:v>
              </c:pt>
              <c:pt idx="268">
                <c:v>#N/A</c:v>
              </c:pt>
              <c:pt idx="269">
                <c:v>#N/A</c:v>
              </c:pt>
              <c:pt idx="270">
                <c:v>#N/A</c:v>
              </c:pt>
              <c:pt idx="271">
                <c:v>#N/A</c:v>
              </c:pt>
              <c:pt idx="272">
                <c:v>#N/A</c:v>
              </c:pt>
              <c:pt idx="273">
                <c:v>#N/A</c:v>
              </c:pt>
              <c:pt idx="274">
                <c:v>#N/A</c:v>
              </c:pt>
              <c:pt idx="275">
                <c:v>#N/A</c:v>
              </c:pt>
              <c:pt idx="276">
                <c:v>#N/A</c:v>
              </c:pt>
              <c:pt idx="277">
                <c:v>#N/A</c:v>
              </c:pt>
              <c:pt idx="278">
                <c:v>#N/A</c:v>
              </c:pt>
              <c:pt idx="279">
                <c:v>#N/A</c:v>
              </c:pt>
              <c:pt idx="280">
                <c:v>#N/A</c:v>
              </c:pt>
              <c:pt idx="281">
                <c:v>#N/A</c:v>
              </c:pt>
              <c:pt idx="282">
                <c:v>#N/A</c:v>
              </c:pt>
              <c:pt idx="283">
                <c:v>#N/A</c:v>
              </c:pt>
              <c:pt idx="284">
                <c:v>#N/A</c:v>
              </c:pt>
              <c:pt idx="285">
                <c:v>#N/A</c:v>
              </c:pt>
              <c:pt idx="286">
                <c:v>#N/A</c:v>
              </c:pt>
              <c:pt idx="287">
                <c:v>#N/A</c:v>
              </c:pt>
              <c:pt idx="288">
                <c:v>#N/A</c:v>
              </c:pt>
              <c:pt idx="289">
                <c:v>#N/A</c:v>
              </c:pt>
              <c:pt idx="290">
                <c:v>#N/A</c:v>
              </c:pt>
              <c:pt idx="291">
                <c:v>#N/A</c:v>
              </c:pt>
              <c:pt idx="292">
                <c:v>#N/A</c:v>
              </c:pt>
              <c:pt idx="293">
                <c:v>#N/A</c:v>
              </c:pt>
              <c:pt idx="294">
                <c:v>#N/A</c:v>
              </c:pt>
              <c:pt idx="295">
                <c:v>#N/A</c:v>
              </c:pt>
              <c:pt idx="296">
                <c:v>#N/A</c:v>
              </c:pt>
              <c:pt idx="297">
                <c:v>#N/A</c:v>
              </c:pt>
              <c:pt idx="298">
                <c:v>#N/A</c:v>
              </c:pt>
            </c:numLit>
          </c:xVal>
          <c:yVal>
            <c:numLit>
              <c:formatCode>General</c:formatCode>
              <c:ptCount val="299"/>
              <c:pt idx="0">
                <c:v>232.87960993666701</c:v>
              </c:pt>
              <c:pt idx="1">
                <c:v>232.4697226166667</c:v>
              </c:pt>
              <c:pt idx="2">
                <c:v>232.49959764666701</c:v>
              </c:pt>
              <c:pt idx="3">
                <c:v>232.55230966666701</c:v>
              </c:pt>
              <c:pt idx="4">
                <c:v>232.35966666666701</c:v>
              </c:pt>
              <c:pt idx="5">
                <c:v>232.30193633666701</c:v>
              </c:pt>
              <c:pt idx="6">
                <c:v>232.366255336667</c:v>
              </c:pt>
              <c:pt idx="7">
                <c:v>232.36609754666699</c:v>
              </c:pt>
              <c:pt idx="8">
                <c:v>232.13355442666699</c:v>
              </c:pt>
              <c:pt idx="9">
                <c:v>231.81901825666699</c:v>
              </c:pt>
              <c:pt idx="10">
                <c:v>231.838054696667</c:v>
              </c:pt>
              <c:pt idx="11">
                <c:v>231.839788696667</c:v>
              </c:pt>
              <c:pt idx="12">
                <c:v>231.64974263666701</c:v>
              </c:pt>
              <c:pt idx="13">
                <c:v>231.268018816667</c:v>
              </c:pt>
              <c:pt idx="14">
                <c:v>231.097479166667</c:v>
              </c:pt>
              <c:pt idx="15">
                <c:v>230.95769684666701</c:v>
              </c:pt>
              <c:pt idx="16">
                <c:v>230.589719766667</c:v>
              </c:pt>
              <c:pt idx="17">
                <c:v>230.320404086667</c:v>
              </c:pt>
              <c:pt idx="18">
                <c:v>230.18735930666699</c:v>
              </c:pt>
              <c:pt idx="19">
                <c:v>229.66974440666701</c:v>
              </c:pt>
              <c:pt idx="20">
                <c:v>229.32653903666701</c:v>
              </c:pt>
              <c:pt idx="21">
                <c:v>229.07116405666702</c:v>
              </c:pt>
              <c:pt idx="22">
                <c:v>228.82999432666699</c:v>
              </c:pt>
              <c:pt idx="23">
                <c:v>228.442745266667</c:v>
              </c:pt>
              <c:pt idx="24">
                <c:v>228.172307246667</c:v>
              </c:pt>
              <c:pt idx="25">
                <c:v>228.15237734666701</c:v>
              </c:pt>
              <c:pt idx="26">
                <c:v>228.140134316667</c:v>
              </c:pt>
              <c:pt idx="27">
                <c:v>228.44983085666701</c:v>
              </c:pt>
              <c:pt idx="28">
                <c:v>228.24773771666699</c:v>
              </c:pt>
              <c:pt idx="29">
                <c:v>228.093686566667</c:v>
              </c:pt>
              <c:pt idx="30">
                <c:v>227.29449851666701</c:v>
              </c:pt>
              <c:pt idx="31">
                <c:v>226.733306126667</c:v>
              </c:pt>
              <c:pt idx="32">
                <c:v>224.45240560666701</c:v>
              </c:pt>
              <c:pt idx="33">
                <c:v>223.770767036667</c:v>
              </c:pt>
              <c:pt idx="34">
                <c:v>223.21277130666701</c:v>
              </c:pt>
              <c:pt idx="35">
                <c:v>222.71249091666701</c:v>
              </c:pt>
              <c:pt idx="36">
                <c:v>222.50405528666701</c:v>
              </c:pt>
              <c:pt idx="37">
                <c:v>222.507274626667</c:v>
              </c:pt>
              <c:pt idx="38">
                <c:v>221.79655479666701</c:v>
              </c:pt>
              <c:pt idx="39">
                <c:v>221.514623126667</c:v>
              </c:pt>
              <c:pt idx="40">
                <c:v>220.65664706666701</c:v>
              </c:pt>
              <c:pt idx="41">
                <c:v>220.33829530666699</c:v>
              </c:pt>
              <c:pt idx="42">
                <c:v>219.92140870666699</c:v>
              </c:pt>
              <c:pt idx="43">
                <c:v>219.00231519666701</c:v>
              </c:pt>
              <c:pt idx="44">
                <c:v>219.218113316667</c:v>
              </c:pt>
              <c:pt idx="45">
                <c:v>218.45444402666701</c:v>
              </c:pt>
              <c:pt idx="46">
                <c:v>218.39869104666701</c:v>
              </c:pt>
              <c:pt idx="47">
                <c:v>217.928014426667</c:v>
              </c:pt>
              <c:pt idx="48">
                <c:v>217.76551268666699</c:v>
              </c:pt>
              <c:pt idx="49">
                <c:v>217.392442316667</c:v>
              </c:pt>
              <c:pt idx="50">
                <c:v>217.332711996667</c:v>
              </c:pt>
              <c:pt idx="51">
                <c:v>216.72571466666699</c:v>
              </c:pt>
              <c:pt idx="52">
                <c:v>216.59984652666699</c:v>
              </c:pt>
              <c:pt idx="53">
                <c:v>216.53643742666699</c:v>
              </c:pt>
              <c:pt idx="54">
                <c:v>216.21710398666701</c:v>
              </c:pt>
              <c:pt idx="55">
                <c:v>216.14854440666701</c:v>
              </c:pt>
              <c:pt idx="56">
                <c:v>216.09971003666701</c:v>
              </c:pt>
              <c:pt idx="57">
                <c:v>216.04193192666699</c:v>
              </c:pt>
              <c:pt idx="58">
                <c:v>215.93462344666699</c:v>
              </c:pt>
              <c:pt idx="59">
                <c:v>215.74464544666699</c:v>
              </c:pt>
              <c:pt idx="60">
                <c:v>215.63412433666701</c:v>
              </c:pt>
              <c:pt idx="61">
                <c:v>215.52782025666701</c:v>
              </c:pt>
              <c:pt idx="62">
                <c:v>215.38156518666699</c:v>
              </c:pt>
              <c:pt idx="63">
                <c:v>215.17310789666701</c:v>
              </c:pt>
              <c:pt idx="64">
                <c:v>215.14755733666701</c:v>
              </c:pt>
              <c:pt idx="65">
                <c:v>215.08256132666699</c:v>
              </c:pt>
              <c:pt idx="66">
                <c:v>215.016222376667</c:v>
              </c:pt>
              <c:pt idx="67">
                <c:v>214.952543596667</c:v>
              </c:pt>
              <c:pt idx="68">
                <c:v>214.99501366666701</c:v>
              </c:pt>
              <c:pt idx="69">
                <c:v>214.88783187666701</c:v>
              </c:pt>
              <c:pt idx="70">
                <c:v>214.97480093666701</c:v>
              </c:pt>
              <c:pt idx="71">
                <c:v>214.807973656667</c:v>
              </c:pt>
              <c:pt idx="72">
                <c:v>214.996665906667</c:v>
              </c:pt>
              <c:pt idx="73">
                <c:v>214.85171572666701</c:v>
              </c:pt>
              <c:pt idx="74">
                <c:v>214.897347846667</c:v>
              </c:pt>
              <c:pt idx="75">
                <c:v>214.91815128666701</c:v>
              </c:pt>
              <c:pt idx="76">
                <c:v>214.91538068666699</c:v>
              </c:pt>
              <c:pt idx="77">
                <c:v>214.87552462666702</c:v>
              </c:pt>
              <c:pt idx="78">
                <c:v>214.87850358666699</c:v>
              </c:pt>
              <c:pt idx="79">
                <c:v>214.87348408666699</c:v>
              </c:pt>
              <c:pt idx="80">
                <c:v>214.78188519666699</c:v>
              </c:pt>
              <c:pt idx="81">
                <c:v>214.793420196667</c:v>
              </c:pt>
              <c:pt idx="82">
                <c:v>214.74503069666702</c:v>
              </c:pt>
              <c:pt idx="83">
                <c:v>214.737551556667</c:v>
              </c:pt>
              <c:pt idx="84">
                <c:v>214.755315166667</c:v>
              </c:pt>
              <c:pt idx="85">
                <c:v>214.73526958666702</c:v>
              </c:pt>
              <c:pt idx="86">
                <c:v>214.73636595666699</c:v>
              </c:pt>
              <c:pt idx="87">
                <c:v>214.69342508666699</c:v>
              </c:pt>
              <c:pt idx="88">
                <c:v>214.85336425666699</c:v>
              </c:pt>
              <c:pt idx="89">
                <c:v>214.77350972666699</c:v>
              </c:pt>
              <c:pt idx="90">
                <c:v>214.83628284666702</c:v>
              </c:pt>
              <c:pt idx="91">
                <c:v>214.85133861666699</c:v>
              </c:pt>
              <c:pt idx="92">
                <c:v>214.77511559666701</c:v>
              </c:pt>
              <c:pt idx="93">
                <c:v>214.87142919666701</c:v>
              </c:pt>
              <c:pt idx="94">
                <c:v>214.81757166666699</c:v>
              </c:pt>
              <c:pt idx="95">
                <c:v>214.87621764666699</c:v>
              </c:pt>
              <c:pt idx="96">
                <c:v>214.876384476667</c:v>
              </c:pt>
              <c:pt idx="97">
                <c:v>214.938728376667</c:v>
              </c:pt>
              <c:pt idx="98">
                <c:v>214.76002183666699</c:v>
              </c:pt>
              <c:pt idx="99">
                <c:v>214.97616133666699</c:v>
              </c:pt>
              <c:pt idx="100">
                <c:v>214.87352258666701</c:v>
              </c:pt>
              <c:pt idx="101">
                <c:v>214.93761919666701</c:v>
              </c:pt>
              <c:pt idx="102">
                <c:v>215.000331816667</c:v>
              </c:pt>
              <c:pt idx="103">
                <c:v>214.83704826666701</c:v>
              </c:pt>
              <c:pt idx="104">
                <c:v>214.978907956667</c:v>
              </c:pt>
              <c:pt idx="105">
                <c:v>214.87549896666701</c:v>
              </c:pt>
              <c:pt idx="106">
                <c:v>214.938831346667</c:v>
              </c:pt>
              <c:pt idx="107">
                <c:v>214.92072974666701</c:v>
              </c:pt>
              <c:pt idx="108">
                <c:v>214.95349897666699</c:v>
              </c:pt>
              <c:pt idx="109">
                <c:v>214.85144117666701</c:v>
              </c:pt>
              <c:pt idx="110">
                <c:v>214.937338256667</c:v>
              </c:pt>
              <c:pt idx="111">
                <c:v>214.93699072666701</c:v>
              </c:pt>
              <c:pt idx="112">
                <c:v>214.89571631666701</c:v>
              </c:pt>
              <c:pt idx="113">
                <c:v>214.85133861666699</c:v>
              </c:pt>
              <c:pt idx="114">
                <c:v>214.875101116667</c:v>
              </c:pt>
              <c:pt idx="115">
                <c:v>214.934144296667</c:v>
              </c:pt>
              <c:pt idx="116">
                <c:v>214.87377926666701</c:v>
              </c:pt>
              <c:pt idx="117">
                <c:v>214.92077468666702</c:v>
              </c:pt>
              <c:pt idx="118">
                <c:v>214.835693636667</c:v>
              </c:pt>
              <c:pt idx="119">
                <c:v>214.89404896666701</c:v>
              </c:pt>
              <c:pt idx="120">
                <c:v>214.93894718666701</c:v>
              </c:pt>
              <c:pt idx="121">
                <c:v>214.98140388666701</c:v>
              </c:pt>
              <c:pt idx="122">
                <c:v>214.83589858666701</c:v>
              </c:pt>
              <c:pt idx="123">
                <c:v>214.978437716667</c:v>
              </c:pt>
              <c:pt idx="124">
                <c:v>214.87454927666701</c:v>
              </c:pt>
              <c:pt idx="125">
                <c:v>215.06503830666699</c:v>
              </c:pt>
              <c:pt idx="126">
                <c:v>214.95850850666699</c:v>
              </c:pt>
              <c:pt idx="127">
                <c:v>214.939976906667</c:v>
              </c:pt>
              <c:pt idx="128">
                <c:v>215.045809346667</c:v>
              </c:pt>
              <c:pt idx="129">
                <c:v>214.93934377666699</c:v>
              </c:pt>
              <c:pt idx="130">
                <c:v>215.13038858666701</c:v>
              </c:pt>
              <c:pt idx="131">
                <c:v>215.005895216667</c:v>
              </c:pt>
              <c:pt idx="132">
                <c:v>215.04609827666701</c:v>
              </c:pt>
              <c:pt idx="133">
                <c:v>215.089986436667</c:v>
              </c:pt>
              <c:pt idx="134">
                <c:v>215.05195260666699</c:v>
              </c:pt>
              <c:pt idx="135">
                <c:v>215.11401998666702</c:v>
              </c:pt>
              <c:pt idx="136">
                <c:v>215.179807466667</c:v>
              </c:pt>
              <c:pt idx="137">
                <c:v>215.26090312666702</c:v>
              </c:pt>
              <c:pt idx="138">
                <c:v>215.263449796667</c:v>
              </c:pt>
              <c:pt idx="139">
                <c:v>215.32772071666699</c:v>
              </c:pt>
              <c:pt idx="140">
                <c:v>215.390045276667</c:v>
              </c:pt>
              <c:pt idx="141">
                <c:v>215.433558656667</c:v>
              </c:pt>
              <c:pt idx="142">
                <c:v>215.45896422666701</c:v>
              </c:pt>
              <c:pt idx="143">
                <c:v>215.43679224666701</c:v>
              </c:pt>
              <c:pt idx="144">
                <c:v>215.60087252666699</c:v>
              </c:pt>
              <c:pt idx="145">
                <c:v>215.630185896667</c:v>
              </c:pt>
              <c:pt idx="146">
                <c:v>215.71281899666701</c:v>
              </c:pt>
              <c:pt idx="147">
                <c:v>215.73372146666699</c:v>
              </c:pt>
              <c:pt idx="148">
                <c:v>215.773924486667</c:v>
              </c:pt>
              <c:pt idx="149">
                <c:v>215.862873616667</c:v>
              </c:pt>
              <c:pt idx="150">
                <c:v>215.92099033666699</c:v>
              </c:pt>
              <c:pt idx="151">
                <c:v>215.92828913666699</c:v>
              </c:pt>
              <c:pt idx="152">
                <c:v>216.102201106667</c:v>
              </c:pt>
              <c:pt idx="153">
                <c:v>216.148944376667</c:v>
              </c:pt>
              <c:pt idx="154">
                <c:v>216.36036639666702</c:v>
              </c:pt>
              <c:pt idx="155">
                <c:v>216.39147820666699</c:v>
              </c:pt>
              <c:pt idx="156">
                <c:v>216.70055727666701</c:v>
              </c:pt>
              <c:pt idx="157">
                <c:v>217.08952161666701</c:v>
              </c:pt>
              <c:pt idx="158">
                <c:v>217.16424968666701</c:v>
              </c:pt>
              <c:pt idx="159">
                <c:v>217.57225909666701</c:v>
              </c:pt>
              <c:pt idx="160">
                <c:v>217.62424614666699</c:v>
              </c:pt>
              <c:pt idx="161">
                <c:v>218.03314888666699</c:v>
              </c:pt>
              <c:pt idx="162">
                <c:v>218.09273079666701</c:v>
              </c:pt>
              <c:pt idx="163">
                <c:v>218.28175685666702</c:v>
              </c:pt>
              <c:pt idx="164">
                <c:v>218.468603256667</c:v>
              </c:pt>
              <c:pt idx="165">
                <c:v>219.394436566667</c:v>
              </c:pt>
              <c:pt idx="166">
                <c:v>219.45180060666701</c:v>
              </c:pt>
              <c:pt idx="167">
                <c:v>220.10975025666701</c:v>
              </c:pt>
              <c:pt idx="168">
                <c:v>219.893818106667</c:v>
              </c:pt>
              <c:pt idx="169">
                <c:v>220.79664404666701</c:v>
              </c:pt>
              <c:pt idx="170">
                <c:v>221.32322508666701</c:v>
              </c:pt>
              <c:pt idx="171">
                <c:v>221.61076489666701</c:v>
              </c:pt>
              <c:pt idx="172">
                <c:v>222.101876656667</c:v>
              </c:pt>
              <c:pt idx="173">
                <c:v>224.61896638666701</c:v>
              </c:pt>
              <c:pt idx="174">
                <c:v>224.83405949666701</c:v>
              </c:pt>
              <c:pt idx="175">
                <c:v>225.35067625666701</c:v>
              </c:pt>
              <c:pt idx="176">
                <c:v>225.36604568666701</c:v>
              </c:pt>
              <c:pt idx="177">
                <c:v>225.840182476667</c:v>
              </c:pt>
              <c:pt idx="178">
                <c:v>226.040648616667</c:v>
              </c:pt>
              <c:pt idx="179">
                <c:v>225.242524406667</c:v>
              </c:pt>
              <c:pt idx="180">
                <c:v>225.29112794666699</c:v>
              </c:pt>
              <c:pt idx="181">
                <c:v>226.738174926667</c:v>
              </c:pt>
              <c:pt idx="182">
                <c:v>227.13877157666701</c:v>
              </c:pt>
              <c:pt idx="183">
                <c:v>227.35625946666701</c:v>
              </c:pt>
              <c:pt idx="184">
                <c:v>227.82293007666701</c:v>
              </c:pt>
              <c:pt idx="185">
                <c:v>228.12473461666701</c:v>
              </c:pt>
              <c:pt idx="186">
                <c:v>228.528968206667</c:v>
              </c:pt>
              <c:pt idx="187">
                <c:v>228.587346876667</c:v>
              </c:pt>
              <c:pt idx="188">
                <c:v>227.610179996667</c:v>
              </c:pt>
              <c:pt idx="189">
                <c:v>227.53324535666701</c:v>
              </c:pt>
              <c:pt idx="190">
                <c:v>227.60455202666699</c:v>
              </c:pt>
              <c:pt idx="191">
                <c:v>228.22945921666701</c:v>
              </c:pt>
              <c:pt idx="192">
                <c:v>228.32124308666701</c:v>
              </c:pt>
              <c:pt idx="193">
                <c:v>228.456577646667</c:v>
              </c:pt>
              <c:pt idx="194">
                <c:v>228.54366480666701</c:v>
              </c:pt>
              <c:pt idx="195">
                <c:v>228.57296806666699</c:v>
              </c:pt>
              <c:pt idx="196">
                <c:v>#N/A</c:v>
              </c:pt>
              <c:pt idx="197">
                <c:v>#N/A</c:v>
              </c:pt>
              <c:pt idx="198">
                <c:v>#N/A</c:v>
              </c:pt>
              <c:pt idx="199">
                <c:v>#N/A</c:v>
              </c:pt>
              <c:pt idx="200">
                <c:v>#N/A</c:v>
              </c:pt>
              <c:pt idx="201">
                <c:v>#N/A</c:v>
              </c:pt>
              <c:pt idx="202">
                <c:v>#N/A</c:v>
              </c:pt>
              <c:pt idx="203">
                <c:v>#N/A</c:v>
              </c:pt>
              <c:pt idx="204">
                <c:v>#N/A</c:v>
              </c:pt>
              <c:pt idx="205">
                <c:v>#N/A</c:v>
              </c:pt>
              <c:pt idx="206">
                <c:v>#N/A</c:v>
              </c:pt>
              <c:pt idx="207">
                <c:v>#N/A</c:v>
              </c:pt>
              <c:pt idx="208">
                <c:v>#N/A</c:v>
              </c:pt>
              <c:pt idx="209">
                <c:v>#N/A</c:v>
              </c:pt>
              <c:pt idx="210">
                <c:v>#N/A</c:v>
              </c:pt>
              <c:pt idx="211">
                <c:v>#N/A</c:v>
              </c:pt>
              <c:pt idx="212">
                <c:v>#N/A</c:v>
              </c:pt>
              <c:pt idx="213">
                <c:v>#N/A</c:v>
              </c:pt>
              <c:pt idx="214">
                <c:v>#N/A</c:v>
              </c:pt>
              <c:pt idx="215">
                <c:v>#N/A</c:v>
              </c:pt>
              <c:pt idx="216">
                <c:v>#N/A</c:v>
              </c:pt>
              <c:pt idx="217">
                <c:v>#N/A</c:v>
              </c:pt>
              <c:pt idx="218">
                <c:v>#N/A</c:v>
              </c:pt>
              <c:pt idx="219">
                <c:v>#N/A</c:v>
              </c:pt>
              <c:pt idx="220">
                <c:v>#N/A</c:v>
              </c:pt>
              <c:pt idx="221">
                <c:v>#N/A</c:v>
              </c:pt>
              <c:pt idx="222">
                <c:v>#N/A</c:v>
              </c:pt>
              <c:pt idx="223">
                <c:v>#N/A</c:v>
              </c:pt>
              <c:pt idx="224">
                <c:v>#N/A</c:v>
              </c:pt>
              <c:pt idx="225">
                <c:v>#N/A</c:v>
              </c:pt>
              <c:pt idx="226">
                <c:v>#N/A</c:v>
              </c:pt>
              <c:pt idx="227">
                <c:v>#N/A</c:v>
              </c:pt>
              <c:pt idx="228">
                <c:v>#N/A</c:v>
              </c:pt>
              <c:pt idx="229">
                <c:v>#N/A</c:v>
              </c:pt>
              <c:pt idx="230">
                <c:v>#N/A</c:v>
              </c:pt>
              <c:pt idx="231">
                <c:v>#N/A</c:v>
              </c:pt>
              <c:pt idx="232">
                <c:v>#N/A</c:v>
              </c:pt>
              <c:pt idx="233">
                <c:v>#N/A</c:v>
              </c:pt>
              <c:pt idx="234">
                <c:v>#N/A</c:v>
              </c:pt>
              <c:pt idx="235">
                <c:v>#N/A</c:v>
              </c:pt>
              <c:pt idx="236">
                <c:v>#N/A</c:v>
              </c:pt>
              <c:pt idx="237">
                <c:v>#N/A</c:v>
              </c:pt>
              <c:pt idx="238">
                <c:v>#N/A</c:v>
              </c:pt>
              <c:pt idx="239">
                <c:v>#N/A</c:v>
              </c:pt>
              <c:pt idx="240">
                <c:v>#N/A</c:v>
              </c:pt>
              <c:pt idx="241">
                <c:v>#N/A</c:v>
              </c:pt>
              <c:pt idx="242">
                <c:v>#N/A</c:v>
              </c:pt>
              <c:pt idx="243">
                <c:v>#N/A</c:v>
              </c:pt>
              <c:pt idx="244">
                <c:v>#N/A</c:v>
              </c:pt>
              <c:pt idx="245">
                <c:v>#N/A</c:v>
              </c:pt>
              <c:pt idx="246">
                <c:v>#N/A</c:v>
              </c:pt>
              <c:pt idx="247">
                <c:v>#N/A</c:v>
              </c:pt>
              <c:pt idx="248">
                <c:v>#N/A</c:v>
              </c:pt>
              <c:pt idx="249">
                <c:v>#N/A</c:v>
              </c:pt>
              <c:pt idx="250">
                <c:v>#N/A</c:v>
              </c:pt>
              <c:pt idx="251">
                <c:v>#N/A</c:v>
              </c:pt>
              <c:pt idx="252">
                <c:v>#N/A</c:v>
              </c:pt>
              <c:pt idx="253">
                <c:v>#N/A</c:v>
              </c:pt>
              <c:pt idx="254">
                <c:v>#N/A</c:v>
              </c:pt>
              <c:pt idx="255">
                <c:v>#N/A</c:v>
              </c:pt>
              <c:pt idx="256">
                <c:v>#N/A</c:v>
              </c:pt>
              <c:pt idx="257">
                <c:v>#N/A</c:v>
              </c:pt>
              <c:pt idx="258">
                <c:v>#N/A</c:v>
              </c:pt>
              <c:pt idx="259">
                <c:v>#N/A</c:v>
              </c:pt>
              <c:pt idx="260">
                <c:v>#N/A</c:v>
              </c:pt>
              <c:pt idx="261">
                <c:v>#N/A</c:v>
              </c:pt>
              <c:pt idx="262">
                <c:v>#N/A</c:v>
              </c:pt>
              <c:pt idx="263">
                <c:v>#N/A</c:v>
              </c:pt>
              <c:pt idx="264">
                <c:v>#N/A</c:v>
              </c:pt>
              <c:pt idx="265">
                <c:v>#N/A</c:v>
              </c:pt>
              <c:pt idx="266">
                <c:v>#N/A</c:v>
              </c:pt>
              <c:pt idx="267">
                <c:v>#N/A</c:v>
              </c:pt>
              <c:pt idx="268">
                <c:v>#N/A</c:v>
              </c:pt>
              <c:pt idx="269">
                <c:v>#N/A</c:v>
              </c:pt>
              <c:pt idx="270">
                <c:v>#N/A</c:v>
              </c:pt>
              <c:pt idx="271">
                <c:v>#N/A</c:v>
              </c:pt>
              <c:pt idx="272">
                <c:v>#N/A</c:v>
              </c:pt>
              <c:pt idx="273">
                <c:v>#N/A</c:v>
              </c:pt>
              <c:pt idx="274">
                <c:v>#N/A</c:v>
              </c:pt>
              <c:pt idx="275">
                <c:v>#N/A</c:v>
              </c:pt>
              <c:pt idx="276">
                <c:v>#N/A</c:v>
              </c:pt>
              <c:pt idx="277">
                <c:v>#N/A</c:v>
              </c:pt>
              <c:pt idx="278">
                <c:v>#N/A</c:v>
              </c:pt>
              <c:pt idx="279">
                <c:v>#N/A</c:v>
              </c:pt>
              <c:pt idx="280">
                <c:v>#N/A</c:v>
              </c:pt>
              <c:pt idx="281">
                <c:v>#N/A</c:v>
              </c:pt>
              <c:pt idx="282">
                <c:v>#N/A</c:v>
              </c:pt>
              <c:pt idx="283">
                <c:v>#N/A</c:v>
              </c:pt>
              <c:pt idx="284">
                <c:v>#N/A</c:v>
              </c:pt>
              <c:pt idx="285">
                <c:v>#N/A</c:v>
              </c:pt>
              <c:pt idx="286">
                <c:v>#N/A</c:v>
              </c:pt>
              <c:pt idx="287">
                <c:v>#N/A</c:v>
              </c:pt>
              <c:pt idx="288">
                <c:v>#N/A</c:v>
              </c:pt>
              <c:pt idx="289">
                <c:v>#N/A</c:v>
              </c:pt>
              <c:pt idx="290">
                <c:v>#N/A</c:v>
              </c:pt>
              <c:pt idx="291">
                <c:v>#N/A</c:v>
              </c:pt>
              <c:pt idx="292">
                <c:v>#N/A</c:v>
              </c:pt>
              <c:pt idx="293">
                <c:v>#N/A</c:v>
              </c:pt>
              <c:pt idx="294">
                <c:v>#N/A</c:v>
              </c:pt>
              <c:pt idx="295">
                <c:v>#N/A</c:v>
              </c:pt>
              <c:pt idx="296">
                <c:v>#N/A</c:v>
              </c:pt>
              <c:pt idx="297">
                <c:v>#N/A</c:v>
              </c:pt>
              <c:pt idx="298">
                <c:v>#N/A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1-363A-4BB4-832F-CA6FA875DFF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82750943"/>
        <c:axId val="1182751359"/>
      </c:scatterChart>
      <c:valAx>
        <c:axId val="1182750943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182751359"/>
        <c:crosses val="autoZero"/>
        <c:crossBetween val="midCat"/>
      </c:valAx>
      <c:valAx>
        <c:axId val="1182751359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182750943"/>
        <c:crosses val="autoZero"/>
        <c:crossBetween val="midCat"/>
      </c:valAx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marker>
            <c:symbol val="none"/>
          </c:marker>
          <c:xVal>
            <c:numLit>
              <c:formatCode>General</c:formatCode>
              <c:ptCount val="299"/>
              <c:pt idx="0">
                <c:v>101.82356172</c:v>
              </c:pt>
              <c:pt idx="1">
                <c:v>101.82356172</c:v>
              </c:pt>
              <c:pt idx="2">
                <c:v>101.82355821</c:v>
              </c:pt>
              <c:pt idx="3">
                <c:v>101.82355382</c:v>
              </c:pt>
              <c:pt idx="4">
                <c:v>101.82354844</c:v>
              </c:pt>
              <c:pt idx="5">
                <c:v>101.82354844</c:v>
              </c:pt>
              <c:pt idx="6">
                <c:v>101.82354243</c:v>
              </c:pt>
              <c:pt idx="7">
                <c:v>101.82353593000001</c:v>
              </c:pt>
              <c:pt idx="8">
                <c:v>101.82352921</c:v>
              </c:pt>
              <c:pt idx="9">
                <c:v>101.82352188</c:v>
              </c:pt>
              <c:pt idx="10">
                <c:v>101.82352188</c:v>
              </c:pt>
              <c:pt idx="11">
                <c:v>101.82351423</c:v>
              </c:pt>
              <c:pt idx="12">
                <c:v>101.82350642</c:v>
              </c:pt>
              <c:pt idx="13">
                <c:v>101.82349794</c:v>
              </c:pt>
              <c:pt idx="14">
                <c:v>101.82349794</c:v>
              </c:pt>
              <c:pt idx="15">
                <c:v>101.8234891</c:v>
              </c:pt>
              <c:pt idx="16">
                <c:v>101.82347982</c:v>
              </c:pt>
              <c:pt idx="17">
                <c:v>101.82347013</c:v>
              </c:pt>
              <c:pt idx="18">
                <c:v>101.82346004</c:v>
              </c:pt>
              <c:pt idx="19">
                <c:v>101.82346004</c:v>
              </c:pt>
              <c:pt idx="20">
                <c:v>101.82344965</c:v>
              </c:pt>
              <c:pt idx="21">
                <c:v>101.82343858</c:v>
              </c:pt>
              <c:pt idx="22">
                <c:v>101.82342706999999</c:v>
              </c:pt>
              <c:pt idx="23">
                <c:v>101.82341511</c:v>
              </c:pt>
              <c:pt idx="24">
                <c:v>101.82340268999999</c:v>
              </c:pt>
              <c:pt idx="25">
                <c:v>101.82338987999999</c:v>
              </c:pt>
              <c:pt idx="26">
                <c:v>101.82337692999999</c:v>
              </c:pt>
              <c:pt idx="27">
                <c:v>101.82336385000001</c:v>
              </c:pt>
              <c:pt idx="28">
                <c:v>101.82335091</c:v>
              </c:pt>
              <c:pt idx="29">
                <c:v>101.82333783999999</c:v>
              </c:pt>
              <c:pt idx="30">
                <c:v>101.82332465</c:v>
              </c:pt>
              <c:pt idx="31">
                <c:v>101.82331146999999</c:v>
              </c:pt>
              <c:pt idx="32">
                <c:v>101.8232983</c:v>
              </c:pt>
              <c:pt idx="33">
                <c:v>101.82328492000001</c:v>
              </c:pt>
              <c:pt idx="34">
                <c:v>101.82327133</c:v>
              </c:pt>
              <c:pt idx="35">
                <c:v>101.8232574</c:v>
              </c:pt>
              <c:pt idx="36">
                <c:v>101.8232574</c:v>
              </c:pt>
              <c:pt idx="37">
                <c:v>101.82324324</c:v>
              </c:pt>
              <c:pt idx="38">
                <c:v>101.82322889</c:v>
              </c:pt>
              <c:pt idx="39">
                <c:v>101.82321442</c:v>
              </c:pt>
              <c:pt idx="40">
                <c:v>101.82319971</c:v>
              </c:pt>
              <c:pt idx="41">
                <c:v>101.823185</c:v>
              </c:pt>
              <c:pt idx="42">
                <c:v>101.82317032</c:v>
              </c:pt>
              <c:pt idx="43">
                <c:v>101.82315549</c:v>
              </c:pt>
              <c:pt idx="44">
                <c:v>101.8231404</c:v>
              </c:pt>
              <c:pt idx="45">
                <c:v>101.82312521999999</c:v>
              </c:pt>
              <c:pt idx="46">
                <c:v>101.82310989</c:v>
              </c:pt>
              <c:pt idx="47">
                <c:v>101.82309438999999</c:v>
              </c:pt>
              <c:pt idx="48">
                <c:v>101.82307933</c:v>
              </c:pt>
              <c:pt idx="49">
                <c:v>101.82306484</c:v>
              </c:pt>
              <c:pt idx="50">
                <c:v>101.82305087</c:v>
              </c:pt>
              <c:pt idx="51">
                <c:v>101.82303735000001</c:v>
              </c:pt>
              <c:pt idx="52">
                <c:v>101.82302436000001</c:v>
              </c:pt>
              <c:pt idx="53">
                <c:v>101.82301167</c:v>
              </c:pt>
              <c:pt idx="54">
                <c:v>101.82299922999999</c:v>
              </c:pt>
              <c:pt idx="55">
                <c:v>101.82298671</c:v>
              </c:pt>
              <c:pt idx="56">
                <c:v>101.82297403</c:v>
              </c:pt>
              <c:pt idx="57">
                <c:v>101.82296126</c:v>
              </c:pt>
              <c:pt idx="58">
                <c:v>101.8229482</c:v>
              </c:pt>
              <c:pt idx="59">
                <c:v>101.82293497000001</c:v>
              </c:pt>
              <c:pt idx="60">
                <c:v>101.82292135</c:v>
              </c:pt>
              <c:pt idx="61">
                <c:v>101.82290768999999</c:v>
              </c:pt>
              <c:pt idx="62">
                <c:v>101.82289408</c:v>
              </c:pt>
              <c:pt idx="63">
                <c:v>101.82288072</c:v>
              </c:pt>
              <c:pt idx="64">
                <c:v>101.82288072</c:v>
              </c:pt>
              <c:pt idx="65">
                <c:v>101.82286752</c:v>
              </c:pt>
              <c:pt idx="66">
                <c:v>101.82285452000001</c:v>
              </c:pt>
              <c:pt idx="67">
                <c:v>101.82284165</c:v>
              </c:pt>
              <c:pt idx="68">
                <c:v>101.82282899</c:v>
              </c:pt>
              <c:pt idx="69">
                <c:v>101.82281641</c:v>
              </c:pt>
              <c:pt idx="70">
                <c:v>101.82280384000001</c:v>
              </c:pt>
              <c:pt idx="71">
                <c:v>101.82280384000001</c:v>
              </c:pt>
              <c:pt idx="72">
                <c:v>101.82279126</c:v>
              </c:pt>
              <c:pt idx="73">
                <c:v>101.82277889</c:v>
              </c:pt>
              <c:pt idx="74">
                <c:v>101.82276657</c:v>
              </c:pt>
              <c:pt idx="75">
                <c:v>101.82275461</c:v>
              </c:pt>
              <c:pt idx="76">
                <c:v>101.82275461</c:v>
              </c:pt>
              <c:pt idx="77">
                <c:v>101.82274301</c:v>
              </c:pt>
              <c:pt idx="78">
                <c:v>101.82273163000001</c:v>
              </c:pt>
              <c:pt idx="79">
                <c:v>101.82272045000001</c:v>
              </c:pt>
              <c:pt idx="80">
                <c:v>101.82270935</c:v>
              </c:pt>
              <c:pt idx="81">
                <c:v>101.82269854</c:v>
              </c:pt>
              <c:pt idx="82">
                <c:v>101.82268784</c:v>
              </c:pt>
              <c:pt idx="83">
                <c:v>101.82268784</c:v>
              </c:pt>
              <c:pt idx="84">
                <c:v>101.82267701000001</c:v>
              </c:pt>
              <c:pt idx="85">
                <c:v>101.82266611999999</c:v>
              </c:pt>
              <c:pt idx="86">
                <c:v>101.82265513</c:v>
              </c:pt>
              <c:pt idx="87">
                <c:v>101.82264411</c:v>
              </c:pt>
              <c:pt idx="88">
                <c:v>101.82263319</c:v>
              </c:pt>
              <c:pt idx="89">
                <c:v>101.82262218</c:v>
              </c:pt>
              <c:pt idx="90">
                <c:v>101.82262218</c:v>
              </c:pt>
              <c:pt idx="91">
                <c:v>101.82261128</c:v>
              </c:pt>
              <c:pt idx="92">
                <c:v>101.82260042</c:v>
              </c:pt>
              <c:pt idx="93">
                <c:v>101.82258975000001</c:v>
              </c:pt>
              <c:pt idx="94">
                <c:v>101.82257942</c:v>
              </c:pt>
              <c:pt idx="95">
                <c:v>101.82256959999999</c:v>
              </c:pt>
              <c:pt idx="96">
                <c:v>101.82256039000001</c:v>
              </c:pt>
              <c:pt idx="97">
                <c:v>101.82255149</c:v>
              </c:pt>
              <c:pt idx="98">
                <c:v>101.82254266</c:v>
              </c:pt>
              <c:pt idx="99">
                <c:v>101.82253398</c:v>
              </c:pt>
              <c:pt idx="100">
                <c:v>101.82252520999999</c:v>
              </c:pt>
              <c:pt idx="101">
                <c:v>101.82251615</c:v>
              </c:pt>
              <c:pt idx="102">
                <c:v>101.822507</c:v>
              </c:pt>
              <c:pt idx="103">
                <c:v>101.82249770999999</c:v>
              </c:pt>
              <c:pt idx="104">
                <c:v>101.82248848</c:v>
              </c:pt>
              <c:pt idx="105">
                <c:v>101.82247914</c:v>
              </c:pt>
              <c:pt idx="106">
                <c:v>101.82246976</c:v>
              </c:pt>
              <c:pt idx="107">
                <c:v>101.82246051</c:v>
              </c:pt>
              <c:pt idx="108">
                <c:v>101.82245124000001</c:v>
              </c:pt>
              <c:pt idx="109">
                <c:v>101.82244214000001</c:v>
              </c:pt>
              <c:pt idx="110">
                <c:v>101.82243307</c:v>
              </c:pt>
              <c:pt idx="111">
                <c:v>101.82242413</c:v>
              </c:pt>
              <c:pt idx="112">
                <c:v>101.82241504</c:v>
              </c:pt>
              <c:pt idx="113">
                <c:v>101.82240573</c:v>
              </c:pt>
              <c:pt idx="114">
                <c:v>101.82239624</c:v>
              </c:pt>
              <c:pt idx="115">
                <c:v>101.82238666000001</c:v>
              </c:pt>
              <c:pt idx="116">
                <c:v>101.82237703</c:v>
              </c:pt>
              <c:pt idx="117">
                <c:v>101.82236770999999</c:v>
              </c:pt>
              <c:pt idx="118">
                <c:v>101.82235864</c:v>
              </c:pt>
              <c:pt idx="119">
                <c:v>101.82234999000001</c:v>
              </c:pt>
              <c:pt idx="120">
                <c:v>101.8223416</c:v>
              </c:pt>
              <c:pt idx="121">
                <c:v>101.82233316999999</c:v>
              </c:pt>
              <c:pt idx="122">
                <c:v>101.8223248</c:v>
              </c:pt>
              <c:pt idx="123">
                <c:v>101.82231640000001</c:v>
              </c:pt>
              <c:pt idx="124">
                <c:v>101.8223078</c:v>
              </c:pt>
              <c:pt idx="125">
                <c:v>101.82229911</c:v>
              </c:pt>
              <c:pt idx="126">
                <c:v>101.82229039000001</c:v>
              </c:pt>
              <c:pt idx="127">
                <c:v>101.82228182</c:v>
              </c:pt>
              <c:pt idx="128">
                <c:v>101.82227336</c:v>
              </c:pt>
              <c:pt idx="129">
                <c:v>101.82227336</c:v>
              </c:pt>
              <c:pt idx="130">
                <c:v>101.82226505</c:v>
              </c:pt>
              <c:pt idx="131">
                <c:v>101.82225703</c:v>
              </c:pt>
              <c:pt idx="132">
                <c:v>101.82224898</c:v>
              </c:pt>
              <c:pt idx="133">
                <c:v>101.82224100000001</c:v>
              </c:pt>
              <c:pt idx="134">
                <c:v>101.82223318</c:v>
              </c:pt>
              <c:pt idx="135">
                <c:v>101.82223318</c:v>
              </c:pt>
              <c:pt idx="136">
                <c:v>101.82222535</c:v>
              </c:pt>
              <c:pt idx="137">
                <c:v>101.82221745</c:v>
              </c:pt>
              <c:pt idx="138">
                <c:v>101.82220954</c:v>
              </c:pt>
              <c:pt idx="139">
                <c:v>101.82220157</c:v>
              </c:pt>
              <c:pt idx="140">
                <c:v>101.8221937</c:v>
              </c:pt>
              <c:pt idx="141">
                <c:v>101.82218609</c:v>
              </c:pt>
              <c:pt idx="142">
                <c:v>101.82217869999999</c:v>
              </c:pt>
              <c:pt idx="143">
                <c:v>101.82217869999999</c:v>
              </c:pt>
              <c:pt idx="144">
                <c:v>101.8221717</c:v>
              </c:pt>
              <c:pt idx="145">
                <c:v>101.82216505</c:v>
              </c:pt>
              <c:pt idx="146">
                <c:v>101.82215873</c:v>
              </c:pt>
              <c:pt idx="147">
                <c:v>101.82215275999999</c:v>
              </c:pt>
              <c:pt idx="148">
                <c:v>101.82214716999999</c:v>
              </c:pt>
              <c:pt idx="149">
                <c:v>101.82214191</c:v>
              </c:pt>
              <c:pt idx="150">
                <c:v>101.82213704999999</c:v>
              </c:pt>
              <c:pt idx="151">
                <c:v>101.82213704999999</c:v>
              </c:pt>
              <c:pt idx="152">
                <c:v>101.82213265999999</c:v>
              </c:pt>
              <c:pt idx="153">
                <c:v>#N/A</c:v>
              </c:pt>
              <c:pt idx="154">
                <c:v>#N/A</c:v>
              </c:pt>
              <c:pt idx="155">
                <c:v>#N/A</c:v>
              </c:pt>
              <c:pt idx="156">
                <c:v>#N/A</c:v>
              </c:pt>
              <c:pt idx="157">
                <c:v>#N/A</c:v>
              </c:pt>
              <c:pt idx="158">
                <c:v>#N/A</c:v>
              </c:pt>
              <c:pt idx="159">
                <c:v>#N/A</c:v>
              </c:pt>
              <c:pt idx="160">
                <c:v>#N/A</c:v>
              </c:pt>
              <c:pt idx="161">
                <c:v>#N/A</c:v>
              </c:pt>
              <c:pt idx="162">
                <c:v>#N/A</c:v>
              </c:pt>
              <c:pt idx="163">
                <c:v>#N/A</c:v>
              </c:pt>
              <c:pt idx="164">
                <c:v>#N/A</c:v>
              </c:pt>
              <c:pt idx="165">
                <c:v>#N/A</c:v>
              </c:pt>
              <c:pt idx="166">
                <c:v>#N/A</c:v>
              </c:pt>
              <c:pt idx="167">
                <c:v>#N/A</c:v>
              </c:pt>
              <c:pt idx="168">
                <c:v>#N/A</c:v>
              </c:pt>
              <c:pt idx="169">
                <c:v>#N/A</c:v>
              </c:pt>
              <c:pt idx="170">
                <c:v>#N/A</c:v>
              </c:pt>
              <c:pt idx="171">
                <c:v>#N/A</c:v>
              </c:pt>
              <c:pt idx="172">
                <c:v>#N/A</c:v>
              </c:pt>
              <c:pt idx="173">
                <c:v>#N/A</c:v>
              </c:pt>
              <c:pt idx="174">
                <c:v>#N/A</c:v>
              </c:pt>
              <c:pt idx="175">
                <c:v>#N/A</c:v>
              </c:pt>
              <c:pt idx="176">
                <c:v>#N/A</c:v>
              </c:pt>
              <c:pt idx="177">
                <c:v>#N/A</c:v>
              </c:pt>
              <c:pt idx="178">
                <c:v>#N/A</c:v>
              </c:pt>
              <c:pt idx="179">
                <c:v>#N/A</c:v>
              </c:pt>
              <c:pt idx="180">
                <c:v>#N/A</c:v>
              </c:pt>
              <c:pt idx="181">
                <c:v>#N/A</c:v>
              </c:pt>
              <c:pt idx="182">
                <c:v>#N/A</c:v>
              </c:pt>
              <c:pt idx="183">
                <c:v>#N/A</c:v>
              </c:pt>
              <c:pt idx="184">
                <c:v>#N/A</c:v>
              </c:pt>
              <c:pt idx="185">
                <c:v>#N/A</c:v>
              </c:pt>
              <c:pt idx="186">
                <c:v>#N/A</c:v>
              </c:pt>
              <c:pt idx="187">
                <c:v>#N/A</c:v>
              </c:pt>
              <c:pt idx="188">
                <c:v>#N/A</c:v>
              </c:pt>
              <c:pt idx="189">
                <c:v>#N/A</c:v>
              </c:pt>
              <c:pt idx="190">
                <c:v>#N/A</c:v>
              </c:pt>
              <c:pt idx="191">
                <c:v>#N/A</c:v>
              </c:pt>
              <c:pt idx="192">
                <c:v>#N/A</c:v>
              </c:pt>
              <c:pt idx="193">
                <c:v>#N/A</c:v>
              </c:pt>
              <c:pt idx="194">
                <c:v>#N/A</c:v>
              </c:pt>
              <c:pt idx="195">
                <c:v>#N/A</c:v>
              </c:pt>
              <c:pt idx="196">
                <c:v>#N/A</c:v>
              </c:pt>
              <c:pt idx="197">
                <c:v>#N/A</c:v>
              </c:pt>
              <c:pt idx="198">
                <c:v>#N/A</c:v>
              </c:pt>
              <c:pt idx="199">
                <c:v>#N/A</c:v>
              </c:pt>
              <c:pt idx="200">
                <c:v>#N/A</c:v>
              </c:pt>
              <c:pt idx="201">
                <c:v>#N/A</c:v>
              </c:pt>
              <c:pt idx="202">
                <c:v>#N/A</c:v>
              </c:pt>
              <c:pt idx="203">
                <c:v>#N/A</c:v>
              </c:pt>
              <c:pt idx="204">
                <c:v>#N/A</c:v>
              </c:pt>
              <c:pt idx="205">
                <c:v>#N/A</c:v>
              </c:pt>
              <c:pt idx="206">
                <c:v>#N/A</c:v>
              </c:pt>
              <c:pt idx="207">
                <c:v>#N/A</c:v>
              </c:pt>
              <c:pt idx="208">
                <c:v>#N/A</c:v>
              </c:pt>
              <c:pt idx="209">
                <c:v>#N/A</c:v>
              </c:pt>
              <c:pt idx="210">
                <c:v>#N/A</c:v>
              </c:pt>
              <c:pt idx="211">
                <c:v>#N/A</c:v>
              </c:pt>
              <c:pt idx="212">
                <c:v>#N/A</c:v>
              </c:pt>
              <c:pt idx="213">
                <c:v>#N/A</c:v>
              </c:pt>
              <c:pt idx="214">
                <c:v>#N/A</c:v>
              </c:pt>
              <c:pt idx="215">
                <c:v>#N/A</c:v>
              </c:pt>
              <c:pt idx="216">
                <c:v>#N/A</c:v>
              </c:pt>
              <c:pt idx="217">
                <c:v>#N/A</c:v>
              </c:pt>
              <c:pt idx="218">
                <c:v>#N/A</c:v>
              </c:pt>
              <c:pt idx="219">
                <c:v>#N/A</c:v>
              </c:pt>
              <c:pt idx="220">
                <c:v>#N/A</c:v>
              </c:pt>
              <c:pt idx="221">
                <c:v>#N/A</c:v>
              </c:pt>
              <c:pt idx="222">
                <c:v>#N/A</c:v>
              </c:pt>
              <c:pt idx="223">
                <c:v>#N/A</c:v>
              </c:pt>
              <c:pt idx="224">
                <c:v>#N/A</c:v>
              </c:pt>
              <c:pt idx="225">
                <c:v>#N/A</c:v>
              </c:pt>
              <c:pt idx="226">
                <c:v>#N/A</c:v>
              </c:pt>
              <c:pt idx="227">
                <c:v>#N/A</c:v>
              </c:pt>
              <c:pt idx="228">
                <c:v>#N/A</c:v>
              </c:pt>
              <c:pt idx="229">
                <c:v>#N/A</c:v>
              </c:pt>
              <c:pt idx="230">
                <c:v>#N/A</c:v>
              </c:pt>
              <c:pt idx="231">
                <c:v>#N/A</c:v>
              </c:pt>
              <c:pt idx="232">
                <c:v>#N/A</c:v>
              </c:pt>
              <c:pt idx="233">
                <c:v>#N/A</c:v>
              </c:pt>
              <c:pt idx="234">
                <c:v>#N/A</c:v>
              </c:pt>
              <c:pt idx="235">
                <c:v>#N/A</c:v>
              </c:pt>
              <c:pt idx="236">
                <c:v>#N/A</c:v>
              </c:pt>
              <c:pt idx="237">
                <c:v>#N/A</c:v>
              </c:pt>
              <c:pt idx="238">
                <c:v>#N/A</c:v>
              </c:pt>
              <c:pt idx="239">
                <c:v>#N/A</c:v>
              </c:pt>
              <c:pt idx="240">
                <c:v>#N/A</c:v>
              </c:pt>
              <c:pt idx="241">
                <c:v>#N/A</c:v>
              </c:pt>
              <c:pt idx="242">
                <c:v>#N/A</c:v>
              </c:pt>
              <c:pt idx="243">
                <c:v>#N/A</c:v>
              </c:pt>
              <c:pt idx="244">
                <c:v>#N/A</c:v>
              </c:pt>
              <c:pt idx="245">
                <c:v>#N/A</c:v>
              </c:pt>
              <c:pt idx="246">
                <c:v>#N/A</c:v>
              </c:pt>
              <c:pt idx="247">
                <c:v>#N/A</c:v>
              </c:pt>
              <c:pt idx="248">
                <c:v>#N/A</c:v>
              </c:pt>
              <c:pt idx="249">
                <c:v>#N/A</c:v>
              </c:pt>
              <c:pt idx="250">
                <c:v>#N/A</c:v>
              </c:pt>
              <c:pt idx="251">
                <c:v>#N/A</c:v>
              </c:pt>
              <c:pt idx="252">
                <c:v>#N/A</c:v>
              </c:pt>
              <c:pt idx="253">
                <c:v>#N/A</c:v>
              </c:pt>
              <c:pt idx="254">
                <c:v>#N/A</c:v>
              </c:pt>
              <c:pt idx="255">
                <c:v>#N/A</c:v>
              </c:pt>
              <c:pt idx="256">
                <c:v>#N/A</c:v>
              </c:pt>
              <c:pt idx="257">
                <c:v>#N/A</c:v>
              </c:pt>
              <c:pt idx="258">
                <c:v>#N/A</c:v>
              </c:pt>
              <c:pt idx="259">
                <c:v>#N/A</c:v>
              </c:pt>
              <c:pt idx="260">
                <c:v>#N/A</c:v>
              </c:pt>
              <c:pt idx="261">
                <c:v>#N/A</c:v>
              </c:pt>
              <c:pt idx="262">
                <c:v>#N/A</c:v>
              </c:pt>
              <c:pt idx="263">
                <c:v>#N/A</c:v>
              </c:pt>
              <c:pt idx="264">
                <c:v>#N/A</c:v>
              </c:pt>
              <c:pt idx="265">
                <c:v>#N/A</c:v>
              </c:pt>
              <c:pt idx="266">
                <c:v>#N/A</c:v>
              </c:pt>
              <c:pt idx="267">
                <c:v>#N/A</c:v>
              </c:pt>
              <c:pt idx="268">
                <c:v>#N/A</c:v>
              </c:pt>
              <c:pt idx="269">
                <c:v>#N/A</c:v>
              </c:pt>
              <c:pt idx="270">
                <c:v>#N/A</c:v>
              </c:pt>
              <c:pt idx="271">
                <c:v>#N/A</c:v>
              </c:pt>
              <c:pt idx="272">
                <c:v>#N/A</c:v>
              </c:pt>
              <c:pt idx="273">
                <c:v>#N/A</c:v>
              </c:pt>
              <c:pt idx="274">
                <c:v>#N/A</c:v>
              </c:pt>
              <c:pt idx="275">
                <c:v>#N/A</c:v>
              </c:pt>
              <c:pt idx="276">
                <c:v>#N/A</c:v>
              </c:pt>
              <c:pt idx="277">
                <c:v>#N/A</c:v>
              </c:pt>
              <c:pt idx="278">
                <c:v>#N/A</c:v>
              </c:pt>
              <c:pt idx="279">
                <c:v>#N/A</c:v>
              </c:pt>
              <c:pt idx="280">
                <c:v>#N/A</c:v>
              </c:pt>
              <c:pt idx="281">
                <c:v>#N/A</c:v>
              </c:pt>
              <c:pt idx="282">
                <c:v>#N/A</c:v>
              </c:pt>
              <c:pt idx="283">
                <c:v>#N/A</c:v>
              </c:pt>
              <c:pt idx="284">
                <c:v>#N/A</c:v>
              </c:pt>
              <c:pt idx="285">
                <c:v>#N/A</c:v>
              </c:pt>
              <c:pt idx="286">
                <c:v>#N/A</c:v>
              </c:pt>
              <c:pt idx="287">
                <c:v>#N/A</c:v>
              </c:pt>
              <c:pt idx="288">
                <c:v>#N/A</c:v>
              </c:pt>
              <c:pt idx="289">
                <c:v>#N/A</c:v>
              </c:pt>
              <c:pt idx="290">
                <c:v>#N/A</c:v>
              </c:pt>
              <c:pt idx="291">
                <c:v>#N/A</c:v>
              </c:pt>
              <c:pt idx="292">
                <c:v>#N/A</c:v>
              </c:pt>
              <c:pt idx="293">
                <c:v>#N/A</c:v>
              </c:pt>
              <c:pt idx="294">
                <c:v>#N/A</c:v>
              </c:pt>
              <c:pt idx="295">
                <c:v>#N/A</c:v>
              </c:pt>
              <c:pt idx="296">
                <c:v>#N/A</c:v>
              </c:pt>
              <c:pt idx="297">
                <c:v>#N/A</c:v>
              </c:pt>
              <c:pt idx="298">
                <c:v>#N/A</c:v>
              </c:pt>
            </c:numLit>
          </c:xVal>
          <c:yVal>
            <c:numLit>
              <c:formatCode>General</c:formatCode>
              <c:ptCount val="299"/>
              <c:pt idx="0">
                <c:v>230.16029127600001</c:v>
              </c:pt>
              <c:pt idx="1">
                <c:v>230.14166109855</c:v>
              </c:pt>
              <c:pt idx="2">
                <c:v>230.18049782610001</c:v>
              </c:pt>
              <c:pt idx="3">
                <c:v>230.21176083345</c:v>
              </c:pt>
              <c:pt idx="4">
                <c:v>230.1217511742</c:v>
              </c:pt>
              <c:pt idx="5">
                <c:v>230.04429738195</c:v>
              </c:pt>
              <c:pt idx="6">
                <c:v>230.080417896</c:v>
              </c:pt>
              <c:pt idx="7">
                <c:v>230.00600823870002</c:v>
              </c:pt>
              <c:pt idx="8">
                <c:v>229.34155450875002</c:v>
              </c:pt>
              <c:pt idx="9">
                <c:v>229.22871464640002</c:v>
              </c:pt>
              <c:pt idx="10">
                <c:v>229.14832918875001</c:v>
              </c:pt>
              <c:pt idx="11">
                <c:v>228.66135823000002</c:v>
              </c:pt>
              <c:pt idx="12">
                <c:v>228.42636569000001</c:v>
              </c:pt>
              <c:pt idx="13">
                <c:v>228.73779180870002</c:v>
              </c:pt>
              <c:pt idx="14">
                <c:v>229.07286405558</c:v>
              </c:pt>
              <c:pt idx="15">
                <c:v>227.9148265698</c:v>
              </c:pt>
              <c:pt idx="16">
                <c:v>228.3324345213</c:v>
              </c:pt>
              <c:pt idx="17">
                <c:v>228.0267847872</c:v>
              </c:pt>
              <c:pt idx="18">
                <c:v>227.23111753336002</c:v>
              </c:pt>
              <c:pt idx="19">
                <c:v>226.97401795838002</c:v>
              </c:pt>
              <c:pt idx="20">
                <c:v>226.69008551183998</c:v>
              </c:pt>
              <c:pt idx="21">
                <c:v>226.07136816480002</c:v>
              </c:pt>
              <c:pt idx="22">
                <c:v>225.78383939580002</c:v>
              </c:pt>
              <c:pt idx="23">
                <c:v>225.53890648980001</c:v>
              </c:pt>
              <c:pt idx="24">
                <c:v>225.308729067</c:v>
              </c:pt>
              <c:pt idx="25">
                <c:v>224.59783953660002</c:v>
              </c:pt>
              <c:pt idx="26">
                <c:v>223.53267978120002</c:v>
              </c:pt>
              <c:pt idx="27">
                <c:v>220.37081688505</c:v>
              </c:pt>
              <c:pt idx="28">
                <c:v>219.853630230325</c:v>
              </c:pt>
              <c:pt idx="29">
                <c:v>219.60675148327502</c:v>
              </c:pt>
              <c:pt idx="30">
                <c:v>219.322247547975</c:v>
              </c:pt>
              <c:pt idx="31">
                <c:v>218.66515216910003</c:v>
              </c:pt>
              <c:pt idx="32">
                <c:v>218.37689874194999</c:v>
              </c:pt>
              <c:pt idx="33">
                <c:v>218.24336119592499</c:v>
              </c:pt>
              <c:pt idx="34">
                <c:v>217.37942180479001</c:v>
              </c:pt>
              <c:pt idx="35">
                <c:v>217.27058205002501</c:v>
              </c:pt>
              <c:pt idx="36">
                <c:v>217.26960491260502</c:v>
              </c:pt>
              <c:pt idx="37">
                <c:v>216.20998223000001</c:v>
              </c:pt>
              <c:pt idx="38">
                <c:v>216.12501991000002</c:v>
              </c:pt>
              <c:pt idx="39">
                <c:v>216.00183665</c:v>
              </c:pt>
              <c:pt idx="40">
                <c:v>215.93413705</c:v>
              </c:pt>
              <c:pt idx="41">
                <c:v>215.87156402000002</c:v>
              </c:pt>
              <c:pt idx="42">
                <c:v>215.76608377000002</c:v>
              </c:pt>
              <c:pt idx="43">
                <c:v>215.70123864000001</c:v>
              </c:pt>
              <c:pt idx="44">
                <c:v>215.68099526</c:v>
              </c:pt>
              <c:pt idx="45">
                <c:v>215.55417782000001</c:v>
              </c:pt>
              <c:pt idx="46">
                <c:v>215.47182756000001</c:v>
              </c:pt>
              <c:pt idx="47">
                <c:v>215.40773168000001</c:v>
              </c:pt>
              <c:pt idx="48">
                <c:v>215.38538846</c:v>
              </c:pt>
              <c:pt idx="49">
                <c:v>215.36166934000002</c:v>
              </c:pt>
              <c:pt idx="50">
                <c:v>215.29914123</c:v>
              </c:pt>
              <c:pt idx="51">
                <c:v>215.31987038</c:v>
              </c:pt>
              <c:pt idx="52">
                <c:v>215.31938611000001</c:v>
              </c:pt>
              <c:pt idx="53">
                <c:v>215.27486584000002</c:v>
              </c:pt>
              <c:pt idx="54">
                <c:v>215.25727324000002</c:v>
              </c:pt>
              <c:pt idx="55">
                <c:v>215.16999328</c:v>
              </c:pt>
              <c:pt idx="56">
                <c:v>215.13148882000002</c:v>
              </c:pt>
              <c:pt idx="57">
                <c:v>215.12714205</c:v>
              </c:pt>
              <c:pt idx="58">
                <c:v>215.08754742000002</c:v>
              </c:pt>
              <c:pt idx="59">
                <c:v>215.06479693</c:v>
              </c:pt>
              <c:pt idx="60">
                <c:v>215.02526849</c:v>
              </c:pt>
              <c:pt idx="61">
                <c:v>214.98284541000001</c:v>
              </c:pt>
              <c:pt idx="62">
                <c:v>215.00005902000001</c:v>
              </c:pt>
              <c:pt idx="63">
                <c:v>214.94030625000002</c:v>
              </c:pt>
              <c:pt idx="64">
                <c:v>214.94030625000002</c:v>
              </c:pt>
              <c:pt idx="65">
                <c:v>214.89807905000001</c:v>
              </c:pt>
              <c:pt idx="66">
                <c:v>214.91773157</c:v>
              </c:pt>
              <c:pt idx="67">
                <c:v>214.87222013000002</c:v>
              </c:pt>
              <c:pt idx="68">
                <c:v>214.85202276000001</c:v>
              </c:pt>
              <c:pt idx="69">
                <c:v>214.91634811</c:v>
              </c:pt>
              <c:pt idx="70">
                <c:v>214.91388078</c:v>
              </c:pt>
              <c:pt idx="71">
                <c:v>214.85152423</c:v>
              </c:pt>
              <c:pt idx="72">
                <c:v>214.83193038000002</c:v>
              </c:pt>
              <c:pt idx="73">
                <c:v>214.87162614000002</c:v>
              </c:pt>
              <c:pt idx="74">
                <c:v>214.83104088000002</c:v>
              </c:pt>
              <c:pt idx="75">
                <c:v>214.76606345000002</c:v>
              </c:pt>
              <c:pt idx="76">
                <c:v>214.7681599</c:v>
              </c:pt>
              <c:pt idx="77">
                <c:v>214.72811156</c:v>
              </c:pt>
              <c:pt idx="78">
                <c:v>214.79031829000002</c:v>
              </c:pt>
              <c:pt idx="79">
                <c:v>214.78543068000002</c:v>
              </c:pt>
              <c:pt idx="80">
                <c:v>214.7851229</c:v>
              </c:pt>
              <c:pt idx="81">
                <c:v>214.83034115000001</c:v>
              </c:pt>
              <c:pt idx="82">
                <c:v>214.87276025</c:v>
              </c:pt>
              <c:pt idx="83">
                <c:v>214.89530535</c:v>
              </c:pt>
              <c:pt idx="84">
                <c:v>214.93800694000001</c:v>
              </c:pt>
              <c:pt idx="85">
                <c:v>214.93860261</c:v>
              </c:pt>
              <c:pt idx="86">
                <c:v>214.98122227000002</c:v>
              </c:pt>
              <c:pt idx="87">
                <c:v>215.00167861</c:v>
              </c:pt>
              <c:pt idx="88">
                <c:v>214.93988016</c:v>
              </c:pt>
              <c:pt idx="89">
                <c:v>215.04713481000002</c:v>
              </c:pt>
              <c:pt idx="90">
                <c:v>214.95934427</c:v>
              </c:pt>
              <c:pt idx="91">
                <c:v>214.98216349</c:v>
              </c:pt>
              <c:pt idx="92">
                <c:v>215.02294585000001</c:v>
              </c:pt>
              <c:pt idx="93">
                <c:v>214.98056158</c:v>
              </c:pt>
              <c:pt idx="94">
                <c:v>215.02536414000002</c:v>
              </c:pt>
              <c:pt idx="95">
                <c:v>214.98378646</c:v>
              </c:pt>
              <c:pt idx="96">
                <c:v>215.05080632000002</c:v>
              </c:pt>
              <c:pt idx="97">
                <c:v>215.11279483000001</c:v>
              </c:pt>
              <c:pt idx="98">
                <c:v>215.19797351</c:v>
              </c:pt>
              <c:pt idx="99">
                <c:v>215.41255566000001</c:v>
              </c:pt>
              <c:pt idx="100">
                <c:v>215.54523789000001</c:v>
              </c:pt>
              <c:pt idx="101">
                <c:v>215.70320278000003</c:v>
              </c:pt>
              <c:pt idx="102">
                <c:v>215.77126124</c:v>
              </c:pt>
              <c:pt idx="103">
                <c:v>215.86260828000002</c:v>
              </c:pt>
              <c:pt idx="104">
                <c:v>215.94027449000001</c:v>
              </c:pt>
              <c:pt idx="105">
                <c:v>216.03875724000002</c:v>
              </c:pt>
              <c:pt idx="106">
                <c:v>216.16007066</c:v>
              </c:pt>
              <c:pt idx="107">
                <c:v>216.26723195</c:v>
              </c:pt>
              <c:pt idx="108">
                <c:v>216.61223072000001</c:v>
              </c:pt>
              <c:pt idx="109">
                <c:v>217.05656343000001</c:v>
              </c:pt>
              <c:pt idx="110">
                <c:v>217.29852178000002</c:v>
              </c:pt>
              <c:pt idx="111">
                <c:v>218.03641553</c:v>
              </c:pt>
              <c:pt idx="112">
                <c:v>218.51783193</c:v>
              </c:pt>
              <c:pt idx="113">
                <c:v>219.13754550000002</c:v>
              </c:pt>
              <c:pt idx="114">
                <c:v>219.47815676000002</c:v>
              </c:pt>
              <c:pt idx="115">
                <c:v>219.70282118</c:v>
              </c:pt>
              <c:pt idx="116">
                <c:v>219.96982904000001</c:v>
              </c:pt>
              <c:pt idx="117">
                <c:v>220.64180917000002</c:v>
              </c:pt>
              <c:pt idx="118">
                <c:v>221.08282938000002</c:v>
              </c:pt>
              <c:pt idx="119">
                <c:v>221.44366453000001</c:v>
              </c:pt>
              <c:pt idx="120">
                <c:v>223.91578348000002</c:v>
              </c:pt>
              <c:pt idx="121">
                <c:v>224.25484254</c:v>
              </c:pt>
              <c:pt idx="122">
                <c:v>224.24532376000002</c:v>
              </c:pt>
              <c:pt idx="123">
                <c:v>224.56715986</c:v>
              </c:pt>
              <c:pt idx="124">
                <c:v>225.01189959000001</c:v>
              </c:pt>
              <c:pt idx="125">
                <c:v>225.98199637562502</c:v>
              </c:pt>
              <c:pt idx="126">
                <c:v>226.32583762510001</c:v>
              </c:pt>
              <c:pt idx="127">
                <c:v>226.52171317279999</c:v>
              </c:pt>
              <c:pt idx="128">
                <c:v>226.58891636304003</c:v>
              </c:pt>
              <c:pt idx="129">
                <c:v>226.72736046952002</c:v>
              </c:pt>
              <c:pt idx="130">
                <c:v>227.08744758645</c:v>
              </c:pt>
              <c:pt idx="131">
                <c:v>227.52141044878564</c:v>
              </c:pt>
              <c:pt idx="132">
                <c:v>227.77676563278558</c:v>
              </c:pt>
              <c:pt idx="133">
                <c:v>228.20376303575233</c:v>
              </c:pt>
              <c:pt idx="134">
                <c:v>228.47823218003137</c:v>
              </c:pt>
              <c:pt idx="135">
                <c:v>228.50229311029122</c:v>
              </c:pt>
              <c:pt idx="136">
                <c:v>229.60188192000001</c:v>
              </c:pt>
              <c:pt idx="137">
                <c:v>229.89813679895042</c:v>
              </c:pt>
              <c:pt idx="138">
                <c:v>229.9221873589216</c:v>
              </c:pt>
              <c:pt idx="139">
                <c:v>230.08400525174102</c:v>
              </c:pt>
              <c:pt idx="140">
                <c:v>230.41147545917502</c:v>
              </c:pt>
              <c:pt idx="141">
                <c:v>231.04138208945002</c:v>
              </c:pt>
              <c:pt idx="142">
                <c:v>231.57443952760002</c:v>
              </c:pt>
              <c:pt idx="143">
                <c:v>231.90540001672503</c:v>
              </c:pt>
              <c:pt idx="144">
                <c:v>232.067934774375</c:v>
              </c:pt>
              <c:pt idx="145">
                <c:v>232.32133743282503</c:v>
              </c:pt>
              <c:pt idx="146">
                <c:v>232.29585589850004</c:v>
              </c:pt>
              <c:pt idx="147">
                <c:v>232.26202895585001</c:v>
              </c:pt>
              <c:pt idx="148">
                <c:v>232.3271820633</c:v>
              </c:pt>
              <c:pt idx="149">
                <c:v>232.82394453945003</c:v>
              </c:pt>
              <c:pt idx="150">
                <c:v>232.81605845800001</c:v>
              </c:pt>
              <c:pt idx="151">
                <c:v>232.56845454038</c:v>
              </c:pt>
              <c:pt idx="152">
                <c:v>232.45515460910002</c:v>
              </c:pt>
              <c:pt idx="153">
                <c:v>#N/A</c:v>
              </c:pt>
              <c:pt idx="154">
                <c:v>#N/A</c:v>
              </c:pt>
              <c:pt idx="155">
                <c:v>#N/A</c:v>
              </c:pt>
              <c:pt idx="156">
                <c:v>#N/A</c:v>
              </c:pt>
              <c:pt idx="157">
                <c:v>#N/A</c:v>
              </c:pt>
              <c:pt idx="158">
                <c:v>#N/A</c:v>
              </c:pt>
              <c:pt idx="159">
                <c:v>#N/A</c:v>
              </c:pt>
              <c:pt idx="160">
                <c:v>#N/A</c:v>
              </c:pt>
              <c:pt idx="161">
                <c:v>#N/A</c:v>
              </c:pt>
              <c:pt idx="162">
                <c:v>#N/A</c:v>
              </c:pt>
              <c:pt idx="163">
                <c:v>#N/A</c:v>
              </c:pt>
              <c:pt idx="164">
                <c:v>#N/A</c:v>
              </c:pt>
              <c:pt idx="165">
                <c:v>#N/A</c:v>
              </c:pt>
              <c:pt idx="166">
                <c:v>#N/A</c:v>
              </c:pt>
              <c:pt idx="167">
                <c:v>#N/A</c:v>
              </c:pt>
              <c:pt idx="168">
                <c:v>#N/A</c:v>
              </c:pt>
              <c:pt idx="169">
                <c:v>#N/A</c:v>
              </c:pt>
              <c:pt idx="170">
                <c:v>#N/A</c:v>
              </c:pt>
              <c:pt idx="171">
                <c:v>#N/A</c:v>
              </c:pt>
              <c:pt idx="172">
                <c:v>#N/A</c:v>
              </c:pt>
              <c:pt idx="173">
                <c:v>#N/A</c:v>
              </c:pt>
              <c:pt idx="174">
                <c:v>#N/A</c:v>
              </c:pt>
              <c:pt idx="175">
                <c:v>#N/A</c:v>
              </c:pt>
              <c:pt idx="176">
                <c:v>#N/A</c:v>
              </c:pt>
              <c:pt idx="177">
                <c:v>#N/A</c:v>
              </c:pt>
              <c:pt idx="178">
                <c:v>#N/A</c:v>
              </c:pt>
              <c:pt idx="179">
                <c:v>#N/A</c:v>
              </c:pt>
              <c:pt idx="180">
                <c:v>#N/A</c:v>
              </c:pt>
              <c:pt idx="181">
                <c:v>#N/A</c:v>
              </c:pt>
              <c:pt idx="182">
                <c:v>#N/A</c:v>
              </c:pt>
              <c:pt idx="183">
                <c:v>#N/A</c:v>
              </c:pt>
              <c:pt idx="184">
                <c:v>#N/A</c:v>
              </c:pt>
              <c:pt idx="185">
                <c:v>#N/A</c:v>
              </c:pt>
              <c:pt idx="186">
                <c:v>#N/A</c:v>
              </c:pt>
              <c:pt idx="187">
                <c:v>#N/A</c:v>
              </c:pt>
              <c:pt idx="188">
                <c:v>#N/A</c:v>
              </c:pt>
              <c:pt idx="189">
                <c:v>#N/A</c:v>
              </c:pt>
              <c:pt idx="190">
                <c:v>#N/A</c:v>
              </c:pt>
              <c:pt idx="191">
                <c:v>#N/A</c:v>
              </c:pt>
              <c:pt idx="192">
                <c:v>#N/A</c:v>
              </c:pt>
              <c:pt idx="193">
                <c:v>#N/A</c:v>
              </c:pt>
              <c:pt idx="194">
                <c:v>#N/A</c:v>
              </c:pt>
              <c:pt idx="195">
                <c:v>#N/A</c:v>
              </c:pt>
              <c:pt idx="196">
                <c:v>#N/A</c:v>
              </c:pt>
              <c:pt idx="197">
                <c:v>#N/A</c:v>
              </c:pt>
              <c:pt idx="198">
                <c:v>#N/A</c:v>
              </c:pt>
              <c:pt idx="199">
                <c:v>#N/A</c:v>
              </c:pt>
              <c:pt idx="200">
                <c:v>#N/A</c:v>
              </c:pt>
              <c:pt idx="201">
                <c:v>#N/A</c:v>
              </c:pt>
              <c:pt idx="202">
                <c:v>#N/A</c:v>
              </c:pt>
              <c:pt idx="203">
                <c:v>#N/A</c:v>
              </c:pt>
              <c:pt idx="204">
                <c:v>#N/A</c:v>
              </c:pt>
              <c:pt idx="205">
                <c:v>#N/A</c:v>
              </c:pt>
              <c:pt idx="206">
                <c:v>#N/A</c:v>
              </c:pt>
              <c:pt idx="207">
                <c:v>#N/A</c:v>
              </c:pt>
              <c:pt idx="208">
                <c:v>#N/A</c:v>
              </c:pt>
              <c:pt idx="209">
                <c:v>#N/A</c:v>
              </c:pt>
              <c:pt idx="210">
                <c:v>#N/A</c:v>
              </c:pt>
              <c:pt idx="211">
                <c:v>#N/A</c:v>
              </c:pt>
              <c:pt idx="212">
                <c:v>#N/A</c:v>
              </c:pt>
              <c:pt idx="213">
                <c:v>#N/A</c:v>
              </c:pt>
              <c:pt idx="214">
                <c:v>#N/A</c:v>
              </c:pt>
              <c:pt idx="215">
                <c:v>#N/A</c:v>
              </c:pt>
              <c:pt idx="216">
                <c:v>#N/A</c:v>
              </c:pt>
              <c:pt idx="217">
                <c:v>#N/A</c:v>
              </c:pt>
              <c:pt idx="218">
                <c:v>#N/A</c:v>
              </c:pt>
              <c:pt idx="219">
                <c:v>#N/A</c:v>
              </c:pt>
              <c:pt idx="220">
                <c:v>#N/A</c:v>
              </c:pt>
              <c:pt idx="221">
                <c:v>#N/A</c:v>
              </c:pt>
              <c:pt idx="222">
                <c:v>#N/A</c:v>
              </c:pt>
              <c:pt idx="223">
                <c:v>#N/A</c:v>
              </c:pt>
              <c:pt idx="224">
                <c:v>#N/A</c:v>
              </c:pt>
              <c:pt idx="225">
                <c:v>#N/A</c:v>
              </c:pt>
              <c:pt idx="226">
                <c:v>#N/A</c:v>
              </c:pt>
              <c:pt idx="227">
                <c:v>#N/A</c:v>
              </c:pt>
              <c:pt idx="228">
                <c:v>#N/A</c:v>
              </c:pt>
              <c:pt idx="229">
                <c:v>#N/A</c:v>
              </c:pt>
              <c:pt idx="230">
                <c:v>#N/A</c:v>
              </c:pt>
              <c:pt idx="231">
                <c:v>#N/A</c:v>
              </c:pt>
              <c:pt idx="232">
                <c:v>#N/A</c:v>
              </c:pt>
              <c:pt idx="233">
                <c:v>#N/A</c:v>
              </c:pt>
              <c:pt idx="234">
                <c:v>#N/A</c:v>
              </c:pt>
              <c:pt idx="235">
                <c:v>#N/A</c:v>
              </c:pt>
              <c:pt idx="236">
                <c:v>#N/A</c:v>
              </c:pt>
              <c:pt idx="237">
                <c:v>#N/A</c:v>
              </c:pt>
              <c:pt idx="238">
                <c:v>#N/A</c:v>
              </c:pt>
              <c:pt idx="239">
                <c:v>#N/A</c:v>
              </c:pt>
              <c:pt idx="240">
                <c:v>#N/A</c:v>
              </c:pt>
              <c:pt idx="241">
                <c:v>#N/A</c:v>
              </c:pt>
              <c:pt idx="242">
                <c:v>#N/A</c:v>
              </c:pt>
              <c:pt idx="243">
                <c:v>#N/A</c:v>
              </c:pt>
              <c:pt idx="244">
                <c:v>#N/A</c:v>
              </c:pt>
              <c:pt idx="245">
                <c:v>#N/A</c:v>
              </c:pt>
              <c:pt idx="246">
                <c:v>#N/A</c:v>
              </c:pt>
              <c:pt idx="247">
                <c:v>#N/A</c:v>
              </c:pt>
              <c:pt idx="248">
                <c:v>#N/A</c:v>
              </c:pt>
              <c:pt idx="249">
                <c:v>#N/A</c:v>
              </c:pt>
              <c:pt idx="250">
                <c:v>#N/A</c:v>
              </c:pt>
              <c:pt idx="251">
                <c:v>#N/A</c:v>
              </c:pt>
              <c:pt idx="252">
                <c:v>#N/A</c:v>
              </c:pt>
              <c:pt idx="253">
                <c:v>#N/A</c:v>
              </c:pt>
              <c:pt idx="254">
                <c:v>#N/A</c:v>
              </c:pt>
              <c:pt idx="255">
                <c:v>#N/A</c:v>
              </c:pt>
              <c:pt idx="256">
                <c:v>#N/A</c:v>
              </c:pt>
              <c:pt idx="257">
                <c:v>#N/A</c:v>
              </c:pt>
              <c:pt idx="258">
                <c:v>#N/A</c:v>
              </c:pt>
              <c:pt idx="259">
                <c:v>#N/A</c:v>
              </c:pt>
              <c:pt idx="260">
                <c:v>#N/A</c:v>
              </c:pt>
              <c:pt idx="261">
                <c:v>#N/A</c:v>
              </c:pt>
              <c:pt idx="262">
                <c:v>#N/A</c:v>
              </c:pt>
              <c:pt idx="263">
                <c:v>#N/A</c:v>
              </c:pt>
              <c:pt idx="264">
                <c:v>#N/A</c:v>
              </c:pt>
              <c:pt idx="265">
                <c:v>#N/A</c:v>
              </c:pt>
              <c:pt idx="266">
                <c:v>#N/A</c:v>
              </c:pt>
              <c:pt idx="267">
                <c:v>#N/A</c:v>
              </c:pt>
              <c:pt idx="268">
                <c:v>#N/A</c:v>
              </c:pt>
              <c:pt idx="269">
                <c:v>#N/A</c:v>
              </c:pt>
              <c:pt idx="270">
                <c:v>#N/A</c:v>
              </c:pt>
              <c:pt idx="271">
                <c:v>#N/A</c:v>
              </c:pt>
              <c:pt idx="272">
                <c:v>#N/A</c:v>
              </c:pt>
              <c:pt idx="273">
                <c:v>#N/A</c:v>
              </c:pt>
              <c:pt idx="274">
                <c:v>#N/A</c:v>
              </c:pt>
              <c:pt idx="275">
                <c:v>#N/A</c:v>
              </c:pt>
              <c:pt idx="276">
                <c:v>#N/A</c:v>
              </c:pt>
              <c:pt idx="277">
                <c:v>#N/A</c:v>
              </c:pt>
              <c:pt idx="278">
                <c:v>#N/A</c:v>
              </c:pt>
              <c:pt idx="279">
                <c:v>#N/A</c:v>
              </c:pt>
              <c:pt idx="280">
                <c:v>#N/A</c:v>
              </c:pt>
              <c:pt idx="281">
                <c:v>#N/A</c:v>
              </c:pt>
              <c:pt idx="282">
                <c:v>#N/A</c:v>
              </c:pt>
              <c:pt idx="283">
                <c:v>#N/A</c:v>
              </c:pt>
              <c:pt idx="284">
                <c:v>#N/A</c:v>
              </c:pt>
              <c:pt idx="285">
                <c:v>#N/A</c:v>
              </c:pt>
              <c:pt idx="286">
                <c:v>#N/A</c:v>
              </c:pt>
              <c:pt idx="287">
                <c:v>#N/A</c:v>
              </c:pt>
              <c:pt idx="288">
                <c:v>#N/A</c:v>
              </c:pt>
              <c:pt idx="289">
                <c:v>#N/A</c:v>
              </c:pt>
              <c:pt idx="290">
                <c:v>#N/A</c:v>
              </c:pt>
              <c:pt idx="291">
                <c:v>#N/A</c:v>
              </c:pt>
              <c:pt idx="292">
                <c:v>#N/A</c:v>
              </c:pt>
              <c:pt idx="293">
                <c:v>#N/A</c:v>
              </c:pt>
              <c:pt idx="294">
                <c:v>#N/A</c:v>
              </c:pt>
              <c:pt idx="295">
                <c:v>#N/A</c:v>
              </c:pt>
              <c:pt idx="296">
                <c:v>#N/A</c:v>
              </c:pt>
              <c:pt idx="297">
                <c:v>#N/A</c:v>
              </c:pt>
              <c:pt idx="298">
                <c:v>#N/A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1-ABE0-40C2-9692-FB123E270EE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37354703"/>
        <c:axId val="1337360943"/>
      </c:scatterChart>
      <c:valAx>
        <c:axId val="1337354703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337360943"/>
        <c:crosses val="autoZero"/>
        <c:crossBetween val="midCat"/>
      </c:valAx>
      <c:valAx>
        <c:axId val="1337360943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337354703"/>
        <c:crosses val="autoZero"/>
        <c:crossBetween val="midCat"/>
      </c:valAx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marker>
            <c:symbol val="none"/>
          </c:marker>
          <c:xVal>
            <c:numLit>
              <c:formatCode>General</c:formatCode>
              <c:ptCount val="299"/>
              <c:pt idx="0">
                <c:v>101.82356172</c:v>
              </c:pt>
              <c:pt idx="1">
                <c:v>101.82356172</c:v>
              </c:pt>
              <c:pt idx="2">
                <c:v>101.82355821</c:v>
              </c:pt>
              <c:pt idx="3">
                <c:v>101.82355382</c:v>
              </c:pt>
              <c:pt idx="4">
                <c:v>101.82354844</c:v>
              </c:pt>
              <c:pt idx="5">
                <c:v>101.82354844</c:v>
              </c:pt>
              <c:pt idx="6">
                <c:v>101.82354243</c:v>
              </c:pt>
              <c:pt idx="7">
                <c:v>101.82353593000001</c:v>
              </c:pt>
              <c:pt idx="8">
                <c:v>101.82352921</c:v>
              </c:pt>
              <c:pt idx="9">
                <c:v>101.82352188</c:v>
              </c:pt>
              <c:pt idx="10">
                <c:v>101.82352188</c:v>
              </c:pt>
              <c:pt idx="11">
                <c:v>101.82351423</c:v>
              </c:pt>
              <c:pt idx="12">
                <c:v>101.82350642</c:v>
              </c:pt>
              <c:pt idx="13">
                <c:v>101.82349794</c:v>
              </c:pt>
              <c:pt idx="14">
                <c:v>101.82349794</c:v>
              </c:pt>
              <c:pt idx="15">
                <c:v>101.8234891</c:v>
              </c:pt>
              <c:pt idx="16">
                <c:v>101.82347982</c:v>
              </c:pt>
              <c:pt idx="17">
                <c:v>101.82347013</c:v>
              </c:pt>
              <c:pt idx="18">
                <c:v>101.82346004</c:v>
              </c:pt>
              <c:pt idx="19">
                <c:v>101.82346004</c:v>
              </c:pt>
              <c:pt idx="20">
                <c:v>101.82344965</c:v>
              </c:pt>
              <c:pt idx="21">
                <c:v>101.82343858</c:v>
              </c:pt>
              <c:pt idx="22">
                <c:v>101.82342706999999</c:v>
              </c:pt>
              <c:pt idx="23">
                <c:v>101.82341511</c:v>
              </c:pt>
              <c:pt idx="24">
                <c:v>101.82340268999999</c:v>
              </c:pt>
              <c:pt idx="25">
                <c:v>101.82338987999999</c:v>
              </c:pt>
              <c:pt idx="26">
                <c:v>101.82337692999999</c:v>
              </c:pt>
              <c:pt idx="27">
                <c:v>101.82336385000001</c:v>
              </c:pt>
              <c:pt idx="28">
                <c:v>101.82335091</c:v>
              </c:pt>
              <c:pt idx="29">
                <c:v>101.82333783999999</c:v>
              </c:pt>
              <c:pt idx="30">
                <c:v>101.82332465</c:v>
              </c:pt>
              <c:pt idx="31">
                <c:v>101.82331146999999</c:v>
              </c:pt>
              <c:pt idx="32">
                <c:v>101.8232983</c:v>
              </c:pt>
              <c:pt idx="33">
                <c:v>101.82328492000001</c:v>
              </c:pt>
              <c:pt idx="34">
                <c:v>101.82327133</c:v>
              </c:pt>
              <c:pt idx="35">
                <c:v>101.8232574</c:v>
              </c:pt>
              <c:pt idx="36">
                <c:v>101.8232574</c:v>
              </c:pt>
              <c:pt idx="37">
                <c:v>101.82324324</c:v>
              </c:pt>
              <c:pt idx="38">
                <c:v>101.82322889</c:v>
              </c:pt>
              <c:pt idx="39">
                <c:v>101.82321442</c:v>
              </c:pt>
              <c:pt idx="40">
                <c:v>101.82319971</c:v>
              </c:pt>
              <c:pt idx="41">
                <c:v>101.823185</c:v>
              </c:pt>
              <c:pt idx="42">
                <c:v>101.82317032</c:v>
              </c:pt>
              <c:pt idx="43">
                <c:v>101.82315549</c:v>
              </c:pt>
              <c:pt idx="44">
                <c:v>101.8231404</c:v>
              </c:pt>
              <c:pt idx="45">
                <c:v>101.82312521999999</c:v>
              </c:pt>
              <c:pt idx="46">
                <c:v>101.82310989</c:v>
              </c:pt>
              <c:pt idx="47">
                <c:v>101.82309438999999</c:v>
              </c:pt>
              <c:pt idx="48">
                <c:v>101.82307933</c:v>
              </c:pt>
              <c:pt idx="49">
                <c:v>101.82306484</c:v>
              </c:pt>
              <c:pt idx="50">
                <c:v>101.82305087</c:v>
              </c:pt>
              <c:pt idx="51">
                <c:v>101.82303735000001</c:v>
              </c:pt>
              <c:pt idx="52">
                <c:v>101.82302436000001</c:v>
              </c:pt>
              <c:pt idx="53">
                <c:v>101.82301167</c:v>
              </c:pt>
              <c:pt idx="54">
                <c:v>101.82299922999999</c:v>
              </c:pt>
              <c:pt idx="55">
                <c:v>101.82298671</c:v>
              </c:pt>
              <c:pt idx="56">
                <c:v>101.82297403</c:v>
              </c:pt>
              <c:pt idx="57">
                <c:v>101.82296126</c:v>
              </c:pt>
              <c:pt idx="58">
                <c:v>101.8229482</c:v>
              </c:pt>
              <c:pt idx="59">
                <c:v>101.82293497000001</c:v>
              </c:pt>
              <c:pt idx="60">
                <c:v>101.82292135</c:v>
              </c:pt>
              <c:pt idx="61">
                <c:v>101.82290768999999</c:v>
              </c:pt>
              <c:pt idx="62">
                <c:v>101.82289408</c:v>
              </c:pt>
              <c:pt idx="63">
                <c:v>101.82288072</c:v>
              </c:pt>
              <c:pt idx="64">
                <c:v>101.82288072</c:v>
              </c:pt>
              <c:pt idx="65">
                <c:v>101.82286752</c:v>
              </c:pt>
              <c:pt idx="66">
                <c:v>101.82285452000001</c:v>
              </c:pt>
              <c:pt idx="67">
                <c:v>101.82284165</c:v>
              </c:pt>
              <c:pt idx="68">
                <c:v>101.82282899</c:v>
              </c:pt>
              <c:pt idx="69">
                <c:v>101.82281641</c:v>
              </c:pt>
              <c:pt idx="70">
                <c:v>101.82280384000001</c:v>
              </c:pt>
              <c:pt idx="71">
                <c:v>101.82280384000001</c:v>
              </c:pt>
              <c:pt idx="72">
                <c:v>101.82279126</c:v>
              </c:pt>
              <c:pt idx="73">
                <c:v>101.82277889</c:v>
              </c:pt>
              <c:pt idx="74">
                <c:v>101.82276657</c:v>
              </c:pt>
              <c:pt idx="75">
                <c:v>101.82275461</c:v>
              </c:pt>
              <c:pt idx="76">
                <c:v>101.82275461</c:v>
              </c:pt>
              <c:pt idx="77">
                <c:v>101.82274301</c:v>
              </c:pt>
              <c:pt idx="78">
                <c:v>101.82273163000001</c:v>
              </c:pt>
              <c:pt idx="79">
                <c:v>101.82272045000001</c:v>
              </c:pt>
              <c:pt idx="80">
                <c:v>101.82270935</c:v>
              </c:pt>
              <c:pt idx="81">
                <c:v>101.82269854</c:v>
              </c:pt>
              <c:pt idx="82">
                <c:v>101.82268784</c:v>
              </c:pt>
              <c:pt idx="83">
                <c:v>101.82268784</c:v>
              </c:pt>
              <c:pt idx="84">
                <c:v>101.82267701000001</c:v>
              </c:pt>
              <c:pt idx="85">
                <c:v>101.82266611999999</c:v>
              </c:pt>
              <c:pt idx="86">
                <c:v>101.82265513</c:v>
              </c:pt>
              <c:pt idx="87">
                <c:v>101.82264411</c:v>
              </c:pt>
              <c:pt idx="88">
                <c:v>101.82263319</c:v>
              </c:pt>
              <c:pt idx="89">
                <c:v>101.82262218</c:v>
              </c:pt>
              <c:pt idx="90">
                <c:v>101.82262218</c:v>
              </c:pt>
              <c:pt idx="91">
                <c:v>101.82261128</c:v>
              </c:pt>
              <c:pt idx="92">
                <c:v>101.82260042</c:v>
              </c:pt>
              <c:pt idx="93">
                <c:v>101.82258975000001</c:v>
              </c:pt>
              <c:pt idx="94">
                <c:v>101.82257942</c:v>
              </c:pt>
              <c:pt idx="95">
                <c:v>101.82256959999999</c:v>
              </c:pt>
              <c:pt idx="96">
                <c:v>101.82256039000001</c:v>
              </c:pt>
              <c:pt idx="97">
                <c:v>101.82255149</c:v>
              </c:pt>
              <c:pt idx="98">
                <c:v>101.82254266</c:v>
              </c:pt>
              <c:pt idx="99">
                <c:v>101.82253398</c:v>
              </c:pt>
              <c:pt idx="100">
                <c:v>101.82252520999999</c:v>
              </c:pt>
              <c:pt idx="101">
                <c:v>101.82251615</c:v>
              </c:pt>
              <c:pt idx="102">
                <c:v>101.822507</c:v>
              </c:pt>
              <c:pt idx="103">
                <c:v>101.82249770999999</c:v>
              </c:pt>
              <c:pt idx="104">
                <c:v>101.82248848</c:v>
              </c:pt>
              <c:pt idx="105">
                <c:v>101.82247914</c:v>
              </c:pt>
              <c:pt idx="106">
                <c:v>101.82246976</c:v>
              </c:pt>
              <c:pt idx="107">
                <c:v>101.82246051</c:v>
              </c:pt>
              <c:pt idx="108">
                <c:v>101.82245124000001</c:v>
              </c:pt>
              <c:pt idx="109">
                <c:v>101.82244214000001</c:v>
              </c:pt>
              <c:pt idx="110">
                <c:v>101.82243307</c:v>
              </c:pt>
              <c:pt idx="111">
                <c:v>101.82242413</c:v>
              </c:pt>
              <c:pt idx="112">
                <c:v>101.82241504</c:v>
              </c:pt>
              <c:pt idx="113">
                <c:v>101.82240573</c:v>
              </c:pt>
              <c:pt idx="114">
                <c:v>101.82239624</c:v>
              </c:pt>
              <c:pt idx="115">
                <c:v>101.82238666000001</c:v>
              </c:pt>
              <c:pt idx="116">
                <c:v>101.82237703</c:v>
              </c:pt>
              <c:pt idx="117">
                <c:v>101.82236770999999</c:v>
              </c:pt>
              <c:pt idx="118">
                <c:v>101.82235864</c:v>
              </c:pt>
              <c:pt idx="119">
                <c:v>101.82234999000001</c:v>
              </c:pt>
              <c:pt idx="120">
                <c:v>101.8223416</c:v>
              </c:pt>
              <c:pt idx="121">
                <c:v>101.82233316999999</c:v>
              </c:pt>
              <c:pt idx="122">
                <c:v>101.8223248</c:v>
              </c:pt>
              <c:pt idx="123">
                <c:v>101.82231640000001</c:v>
              </c:pt>
              <c:pt idx="124">
                <c:v>101.8223078</c:v>
              </c:pt>
              <c:pt idx="125">
                <c:v>101.82229911</c:v>
              </c:pt>
              <c:pt idx="126">
                <c:v>101.82229039000001</c:v>
              </c:pt>
              <c:pt idx="127">
                <c:v>101.82228182</c:v>
              </c:pt>
              <c:pt idx="128">
                <c:v>101.82227336</c:v>
              </c:pt>
              <c:pt idx="129">
                <c:v>101.82227336</c:v>
              </c:pt>
              <c:pt idx="130">
                <c:v>101.82226505</c:v>
              </c:pt>
              <c:pt idx="131">
                <c:v>101.82225703</c:v>
              </c:pt>
              <c:pt idx="132">
                <c:v>101.82224898</c:v>
              </c:pt>
              <c:pt idx="133">
                <c:v>101.82224100000001</c:v>
              </c:pt>
              <c:pt idx="134">
                <c:v>101.82223318</c:v>
              </c:pt>
              <c:pt idx="135">
                <c:v>101.82223318</c:v>
              </c:pt>
              <c:pt idx="136">
                <c:v>101.82222535</c:v>
              </c:pt>
              <c:pt idx="137">
                <c:v>101.82221745</c:v>
              </c:pt>
              <c:pt idx="138">
                <c:v>101.82220954</c:v>
              </c:pt>
              <c:pt idx="139">
                <c:v>101.82220157</c:v>
              </c:pt>
              <c:pt idx="140">
                <c:v>101.8221937</c:v>
              </c:pt>
              <c:pt idx="141">
                <c:v>101.82218609</c:v>
              </c:pt>
              <c:pt idx="142">
                <c:v>101.82217869999999</c:v>
              </c:pt>
              <c:pt idx="143">
                <c:v>101.82217869999999</c:v>
              </c:pt>
              <c:pt idx="144">
                <c:v>101.8221717</c:v>
              </c:pt>
              <c:pt idx="145">
                <c:v>101.82216505</c:v>
              </c:pt>
              <c:pt idx="146">
                <c:v>101.82215873</c:v>
              </c:pt>
              <c:pt idx="147">
                <c:v>101.82215275999999</c:v>
              </c:pt>
              <c:pt idx="148">
                <c:v>101.82214716999999</c:v>
              </c:pt>
              <c:pt idx="149">
                <c:v>101.82214191</c:v>
              </c:pt>
              <c:pt idx="150">
                <c:v>101.82213704999999</c:v>
              </c:pt>
              <c:pt idx="151">
                <c:v>101.82213704999999</c:v>
              </c:pt>
              <c:pt idx="152">
                <c:v>101.82213265999999</c:v>
              </c:pt>
              <c:pt idx="153">
                <c:v>#N/A</c:v>
              </c:pt>
              <c:pt idx="154">
                <c:v>#N/A</c:v>
              </c:pt>
              <c:pt idx="155">
                <c:v>#N/A</c:v>
              </c:pt>
              <c:pt idx="156">
                <c:v>#N/A</c:v>
              </c:pt>
              <c:pt idx="157">
                <c:v>#N/A</c:v>
              </c:pt>
              <c:pt idx="158">
                <c:v>#N/A</c:v>
              </c:pt>
              <c:pt idx="159">
                <c:v>#N/A</c:v>
              </c:pt>
              <c:pt idx="160">
                <c:v>#N/A</c:v>
              </c:pt>
              <c:pt idx="161">
                <c:v>#N/A</c:v>
              </c:pt>
              <c:pt idx="162">
                <c:v>#N/A</c:v>
              </c:pt>
              <c:pt idx="163">
                <c:v>#N/A</c:v>
              </c:pt>
              <c:pt idx="164">
                <c:v>#N/A</c:v>
              </c:pt>
              <c:pt idx="165">
                <c:v>#N/A</c:v>
              </c:pt>
              <c:pt idx="166">
                <c:v>#N/A</c:v>
              </c:pt>
              <c:pt idx="167">
                <c:v>#N/A</c:v>
              </c:pt>
              <c:pt idx="168">
                <c:v>#N/A</c:v>
              </c:pt>
              <c:pt idx="169">
                <c:v>#N/A</c:v>
              </c:pt>
              <c:pt idx="170">
                <c:v>#N/A</c:v>
              </c:pt>
              <c:pt idx="171">
                <c:v>#N/A</c:v>
              </c:pt>
              <c:pt idx="172">
                <c:v>#N/A</c:v>
              </c:pt>
              <c:pt idx="173">
                <c:v>#N/A</c:v>
              </c:pt>
              <c:pt idx="174">
                <c:v>#N/A</c:v>
              </c:pt>
              <c:pt idx="175">
                <c:v>#N/A</c:v>
              </c:pt>
              <c:pt idx="176">
                <c:v>#N/A</c:v>
              </c:pt>
              <c:pt idx="177">
                <c:v>#N/A</c:v>
              </c:pt>
              <c:pt idx="178">
                <c:v>#N/A</c:v>
              </c:pt>
              <c:pt idx="179">
                <c:v>#N/A</c:v>
              </c:pt>
              <c:pt idx="180">
                <c:v>#N/A</c:v>
              </c:pt>
              <c:pt idx="181">
                <c:v>#N/A</c:v>
              </c:pt>
              <c:pt idx="182">
                <c:v>#N/A</c:v>
              </c:pt>
              <c:pt idx="183">
                <c:v>#N/A</c:v>
              </c:pt>
              <c:pt idx="184">
                <c:v>#N/A</c:v>
              </c:pt>
              <c:pt idx="185">
                <c:v>#N/A</c:v>
              </c:pt>
              <c:pt idx="186">
                <c:v>#N/A</c:v>
              </c:pt>
              <c:pt idx="187">
                <c:v>#N/A</c:v>
              </c:pt>
              <c:pt idx="188">
                <c:v>#N/A</c:v>
              </c:pt>
              <c:pt idx="189">
                <c:v>#N/A</c:v>
              </c:pt>
              <c:pt idx="190">
                <c:v>#N/A</c:v>
              </c:pt>
              <c:pt idx="191">
                <c:v>#N/A</c:v>
              </c:pt>
              <c:pt idx="192">
                <c:v>#N/A</c:v>
              </c:pt>
              <c:pt idx="193">
                <c:v>#N/A</c:v>
              </c:pt>
              <c:pt idx="194">
                <c:v>#N/A</c:v>
              </c:pt>
              <c:pt idx="195">
                <c:v>#N/A</c:v>
              </c:pt>
              <c:pt idx="196">
                <c:v>#N/A</c:v>
              </c:pt>
              <c:pt idx="197">
                <c:v>#N/A</c:v>
              </c:pt>
              <c:pt idx="198">
                <c:v>#N/A</c:v>
              </c:pt>
              <c:pt idx="199">
                <c:v>#N/A</c:v>
              </c:pt>
              <c:pt idx="200">
                <c:v>#N/A</c:v>
              </c:pt>
              <c:pt idx="201">
                <c:v>#N/A</c:v>
              </c:pt>
              <c:pt idx="202">
                <c:v>#N/A</c:v>
              </c:pt>
              <c:pt idx="203">
                <c:v>#N/A</c:v>
              </c:pt>
              <c:pt idx="204">
                <c:v>#N/A</c:v>
              </c:pt>
              <c:pt idx="205">
                <c:v>#N/A</c:v>
              </c:pt>
              <c:pt idx="206">
                <c:v>#N/A</c:v>
              </c:pt>
              <c:pt idx="207">
                <c:v>#N/A</c:v>
              </c:pt>
              <c:pt idx="208">
                <c:v>#N/A</c:v>
              </c:pt>
              <c:pt idx="209">
                <c:v>#N/A</c:v>
              </c:pt>
              <c:pt idx="210">
                <c:v>#N/A</c:v>
              </c:pt>
              <c:pt idx="211">
                <c:v>#N/A</c:v>
              </c:pt>
              <c:pt idx="212">
                <c:v>#N/A</c:v>
              </c:pt>
              <c:pt idx="213">
                <c:v>#N/A</c:v>
              </c:pt>
              <c:pt idx="214">
                <c:v>#N/A</c:v>
              </c:pt>
              <c:pt idx="215">
                <c:v>#N/A</c:v>
              </c:pt>
              <c:pt idx="216">
                <c:v>#N/A</c:v>
              </c:pt>
              <c:pt idx="217">
                <c:v>#N/A</c:v>
              </c:pt>
              <c:pt idx="218">
                <c:v>#N/A</c:v>
              </c:pt>
              <c:pt idx="219">
                <c:v>#N/A</c:v>
              </c:pt>
              <c:pt idx="220">
                <c:v>#N/A</c:v>
              </c:pt>
              <c:pt idx="221">
                <c:v>#N/A</c:v>
              </c:pt>
              <c:pt idx="222">
                <c:v>#N/A</c:v>
              </c:pt>
              <c:pt idx="223">
                <c:v>#N/A</c:v>
              </c:pt>
              <c:pt idx="224">
                <c:v>#N/A</c:v>
              </c:pt>
              <c:pt idx="225">
                <c:v>#N/A</c:v>
              </c:pt>
              <c:pt idx="226">
                <c:v>#N/A</c:v>
              </c:pt>
              <c:pt idx="227">
                <c:v>#N/A</c:v>
              </c:pt>
              <c:pt idx="228">
                <c:v>#N/A</c:v>
              </c:pt>
              <c:pt idx="229">
                <c:v>#N/A</c:v>
              </c:pt>
              <c:pt idx="230">
                <c:v>#N/A</c:v>
              </c:pt>
              <c:pt idx="231">
                <c:v>#N/A</c:v>
              </c:pt>
              <c:pt idx="232">
                <c:v>#N/A</c:v>
              </c:pt>
              <c:pt idx="233">
                <c:v>#N/A</c:v>
              </c:pt>
              <c:pt idx="234">
                <c:v>#N/A</c:v>
              </c:pt>
              <c:pt idx="235">
                <c:v>#N/A</c:v>
              </c:pt>
              <c:pt idx="236">
                <c:v>#N/A</c:v>
              </c:pt>
              <c:pt idx="237">
                <c:v>#N/A</c:v>
              </c:pt>
              <c:pt idx="238">
                <c:v>#N/A</c:v>
              </c:pt>
              <c:pt idx="239">
                <c:v>#N/A</c:v>
              </c:pt>
              <c:pt idx="240">
                <c:v>#N/A</c:v>
              </c:pt>
              <c:pt idx="241">
                <c:v>#N/A</c:v>
              </c:pt>
              <c:pt idx="242">
                <c:v>#N/A</c:v>
              </c:pt>
              <c:pt idx="243">
                <c:v>#N/A</c:v>
              </c:pt>
              <c:pt idx="244">
                <c:v>#N/A</c:v>
              </c:pt>
              <c:pt idx="245">
                <c:v>#N/A</c:v>
              </c:pt>
              <c:pt idx="246">
                <c:v>#N/A</c:v>
              </c:pt>
              <c:pt idx="247">
                <c:v>#N/A</c:v>
              </c:pt>
              <c:pt idx="248">
                <c:v>#N/A</c:v>
              </c:pt>
              <c:pt idx="249">
                <c:v>#N/A</c:v>
              </c:pt>
              <c:pt idx="250">
                <c:v>#N/A</c:v>
              </c:pt>
              <c:pt idx="251">
                <c:v>#N/A</c:v>
              </c:pt>
              <c:pt idx="252">
                <c:v>#N/A</c:v>
              </c:pt>
              <c:pt idx="253">
                <c:v>#N/A</c:v>
              </c:pt>
              <c:pt idx="254">
                <c:v>#N/A</c:v>
              </c:pt>
              <c:pt idx="255">
                <c:v>#N/A</c:v>
              </c:pt>
              <c:pt idx="256">
                <c:v>#N/A</c:v>
              </c:pt>
              <c:pt idx="257">
                <c:v>#N/A</c:v>
              </c:pt>
              <c:pt idx="258">
                <c:v>#N/A</c:v>
              </c:pt>
              <c:pt idx="259">
                <c:v>#N/A</c:v>
              </c:pt>
              <c:pt idx="260">
                <c:v>#N/A</c:v>
              </c:pt>
              <c:pt idx="261">
                <c:v>#N/A</c:v>
              </c:pt>
              <c:pt idx="262">
                <c:v>#N/A</c:v>
              </c:pt>
              <c:pt idx="263">
                <c:v>#N/A</c:v>
              </c:pt>
              <c:pt idx="264">
                <c:v>#N/A</c:v>
              </c:pt>
              <c:pt idx="265">
                <c:v>#N/A</c:v>
              </c:pt>
              <c:pt idx="266">
                <c:v>#N/A</c:v>
              </c:pt>
              <c:pt idx="267">
                <c:v>#N/A</c:v>
              </c:pt>
              <c:pt idx="268">
                <c:v>#N/A</c:v>
              </c:pt>
              <c:pt idx="269">
                <c:v>#N/A</c:v>
              </c:pt>
              <c:pt idx="270">
                <c:v>#N/A</c:v>
              </c:pt>
              <c:pt idx="271">
                <c:v>#N/A</c:v>
              </c:pt>
              <c:pt idx="272">
                <c:v>#N/A</c:v>
              </c:pt>
              <c:pt idx="273">
                <c:v>#N/A</c:v>
              </c:pt>
              <c:pt idx="274">
                <c:v>#N/A</c:v>
              </c:pt>
              <c:pt idx="275">
                <c:v>#N/A</c:v>
              </c:pt>
              <c:pt idx="276">
                <c:v>#N/A</c:v>
              </c:pt>
              <c:pt idx="277">
                <c:v>#N/A</c:v>
              </c:pt>
              <c:pt idx="278">
                <c:v>#N/A</c:v>
              </c:pt>
              <c:pt idx="279">
                <c:v>#N/A</c:v>
              </c:pt>
              <c:pt idx="280">
                <c:v>#N/A</c:v>
              </c:pt>
              <c:pt idx="281">
                <c:v>#N/A</c:v>
              </c:pt>
              <c:pt idx="282">
                <c:v>#N/A</c:v>
              </c:pt>
              <c:pt idx="283">
                <c:v>#N/A</c:v>
              </c:pt>
              <c:pt idx="284">
                <c:v>#N/A</c:v>
              </c:pt>
              <c:pt idx="285">
                <c:v>#N/A</c:v>
              </c:pt>
              <c:pt idx="286">
                <c:v>#N/A</c:v>
              </c:pt>
              <c:pt idx="287">
                <c:v>#N/A</c:v>
              </c:pt>
              <c:pt idx="288">
                <c:v>#N/A</c:v>
              </c:pt>
              <c:pt idx="289">
                <c:v>#N/A</c:v>
              </c:pt>
              <c:pt idx="290">
                <c:v>#N/A</c:v>
              </c:pt>
              <c:pt idx="291">
                <c:v>#N/A</c:v>
              </c:pt>
              <c:pt idx="292">
                <c:v>#N/A</c:v>
              </c:pt>
              <c:pt idx="293">
                <c:v>#N/A</c:v>
              </c:pt>
              <c:pt idx="294">
                <c:v>#N/A</c:v>
              </c:pt>
              <c:pt idx="295">
                <c:v>#N/A</c:v>
              </c:pt>
              <c:pt idx="296">
                <c:v>#N/A</c:v>
              </c:pt>
              <c:pt idx="297">
                <c:v>#N/A</c:v>
              </c:pt>
              <c:pt idx="298">
                <c:v>#N/A</c:v>
              </c:pt>
            </c:numLit>
          </c:xVal>
          <c:yVal>
            <c:numLit>
              <c:formatCode>General</c:formatCode>
              <c:ptCount val="299"/>
              <c:pt idx="0">
                <c:v>230.16029127600001</c:v>
              </c:pt>
              <c:pt idx="1">
                <c:v>230.14166109855</c:v>
              </c:pt>
              <c:pt idx="2">
                <c:v>230.18049782610001</c:v>
              </c:pt>
              <c:pt idx="3">
                <c:v>230.21176083345</c:v>
              </c:pt>
              <c:pt idx="4">
                <c:v>230.1217511742</c:v>
              </c:pt>
              <c:pt idx="5">
                <c:v>230.04429738195</c:v>
              </c:pt>
              <c:pt idx="6">
                <c:v>230.080417896</c:v>
              </c:pt>
              <c:pt idx="7">
                <c:v>230.00600823870002</c:v>
              </c:pt>
              <c:pt idx="8">
                <c:v>229.34155450875002</c:v>
              </c:pt>
              <c:pt idx="9">
                <c:v>229.22871464640002</c:v>
              </c:pt>
              <c:pt idx="10">
                <c:v>229.14832918875001</c:v>
              </c:pt>
              <c:pt idx="11">
                <c:v>228.66135823000002</c:v>
              </c:pt>
              <c:pt idx="12">
                <c:v>228.42636569000001</c:v>
              </c:pt>
              <c:pt idx="13">
                <c:v>228.73779180870002</c:v>
              </c:pt>
              <c:pt idx="14">
                <c:v>229.07286405558</c:v>
              </c:pt>
              <c:pt idx="15">
                <c:v>227.9148265698</c:v>
              </c:pt>
              <c:pt idx="16">
                <c:v>228.3324345213</c:v>
              </c:pt>
              <c:pt idx="17">
                <c:v>228.0267847872</c:v>
              </c:pt>
              <c:pt idx="18">
                <c:v>227.23111753336002</c:v>
              </c:pt>
              <c:pt idx="19">
                <c:v>226.97401795838002</c:v>
              </c:pt>
              <c:pt idx="20">
                <c:v>226.69008551183998</c:v>
              </c:pt>
              <c:pt idx="21">
                <c:v>226.07136816480002</c:v>
              </c:pt>
              <c:pt idx="22">
                <c:v>225.78383939580002</c:v>
              </c:pt>
              <c:pt idx="23">
                <c:v>225.53890648980001</c:v>
              </c:pt>
              <c:pt idx="24">
                <c:v>225.308729067</c:v>
              </c:pt>
              <c:pt idx="25">
                <c:v>224.59783953660002</c:v>
              </c:pt>
              <c:pt idx="26">
                <c:v>223.53267978120002</c:v>
              </c:pt>
              <c:pt idx="27">
                <c:v>220.37081688505</c:v>
              </c:pt>
              <c:pt idx="28">
                <c:v>219.853630230325</c:v>
              </c:pt>
              <c:pt idx="29">
                <c:v>219.60675148327502</c:v>
              </c:pt>
              <c:pt idx="30">
                <c:v>219.322247547975</c:v>
              </c:pt>
              <c:pt idx="31">
                <c:v>218.66515216910003</c:v>
              </c:pt>
              <c:pt idx="32">
                <c:v>218.37689874194999</c:v>
              </c:pt>
              <c:pt idx="33">
                <c:v>218.24336119592499</c:v>
              </c:pt>
              <c:pt idx="34">
                <c:v>217.37942180479001</c:v>
              </c:pt>
              <c:pt idx="35">
                <c:v>217.27058205002501</c:v>
              </c:pt>
              <c:pt idx="36">
                <c:v>217.26960491260502</c:v>
              </c:pt>
              <c:pt idx="37">
                <c:v>216.20998223000001</c:v>
              </c:pt>
              <c:pt idx="38">
                <c:v>216.12501991000002</c:v>
              </c:pt>
              <c:pt idx="39">
                <c:v>216.00183665</c:v>
              </c:pt>
              <c:pt idx="40">
                <c:v>215.93413705</c:v>
              </c:pt>
              <c:pt idx="41">
                <c:v>215.87156402000002</c:v>
              </c:pt>
              <c:pt idx="42">
                <c:v>215.76608377000002</c:v>
              </c:pt>
              <c:pt idx="43">
                <c:v>215.70123864000001</c:v>
              </c:pt>
              <c:pt idx="44">
                <c:v>215.68099526</c:v>
              </c:pt>
              <c:pt idx="45">
                <c:v>215.55417782000001</c:v>
              </c:pt>
              <c:pt idx="46">
                <c:v>215.47182756000001</c:v>
              </c:pt>
              <c:pt idx="47">
                <c:v>215.40773168000001</c:v>
              </c:pt>
              <c:pt idx="48">
                <c:v>215.38538846</c:v>
              </c:pt>
              <c:pt idx="49">
                <c:v>215.36166934000002</c:v>
              </c:pt>
              <c:pt idx="50">
                <c:v>215.29914123</c:v>
              </c:pt>
              <c:pt idx="51">
                <c:v>215.31987038</c:v>
              </c:pt>
              <c:pt idx="52">
                <c:v>215.31938611000001</c:v>
              </c:pt>
              <c:pt idx="53">
                <c:v>215.27486584000002</c:v>
              </c:pt>
              <c:pt idx="54">
                <c:v>215.25727324000002</c:v>
              </c:pt>
              <c:pt idx="55">
                <c:v>215.16999328</c:v>
              </c:pt>
              <c:pt idx="56">
                <c:v>215.13148882000002</c:v>
              </c:pt>
              <c:pt idx="57">
                <c:v>215.12714205</c:v>
              </c:pt>
              <c:pt idx="58">
                <c:v>215.08754742000002</c:v>
              </c:pt>
              <c:pt idx="59">
                <c:v>215.06479693</c:v>
              </c:pt>
              <c:pt idx="60">
                <c:v>215.02526849</c:v>
              </c:pt>
              <c:pt idx="61">
                <c:v>214.98284541000001</c:v>
              </c:pt>
              <c:pt idx="62">
                <c:v>215.00005902000001</c:v>
              </c:pt>
              <c:pt idx="63">
                <c:v>214.94030625000002</c:v>
              </c:pt>
              <c:pt idx="64">
                <c:v>214.94030625000002</c:v>
              </c:pt>
              <c:pt idx="65">
                <c:v>214.89807905000001</c:v>
              </c:pt>
              <c:pt idx="66">
                <c:v>214.91773157</c:v>
              </c:pt>
              <c:pt idx="67">
                <c:v>214.87222013000002</c:v>
              </c:pt>
              <c:pt idx="68">
                <c:v>214.85202276000001</c:v>
              </c:pt>
              <c:pt idx="69">
                <c:v>214.91634811</c:v>
              </c:pt>
              <c:pt idx="70">
                <c:v>214.91388078</c:v>
              </c:pt>
              <c:pt idx="71">
                <c:v>214.85152423</c:v>
              </c:pt>
              <c:pt idx="72">
                <c:v>214.83193038000002</c:v>
              </c:pt>
              <c:pt idx="73">
                <c:v>214.87162614000002</c:v>
              </c:pt>
              <c:pt idx="74">
                <c:v>214.83104088000002</c:v>
              </c:pt>
              <c:pt idx="75">
                <c:v>214.76606345000002</c:v>
              </c:pt>
              <c:pt idx="76">
                <c:v>214.7681599</c:v>
              </c:pt>
              <c:pt idx="77">
                <c:v>214.72811156</c:v>
              </c:pt>
              <c:pt idx="78">
                <c:v>214.79031829000002</c:v>
              </c:pt>
              <c:pt idx="79">
                <c:v>214.78543068000002</c:v>
              </c:pt>
              <c:pt idx="80">
                <c:v>214.7851229</c:v>
              </c:pt>
              <c:pt idx="81">
                <c:v>214.83034115000001</c:v>
              </c:pt>
              <c:pt idx="82">
                <c:v>214.87276025</c:v>
              </c:pt>
              <c:pt idx="83">
                <c:v>214.89530535</c:v>
              </c:pt>
              <c:pt idx="84">
                <c:v>214.93800694000001</c:v>
              </c:pt>
              <c:pt idx="85">
                <c:v>214.93860261</c:v>
              </c:pt>
              <c:pt idx="86">
                <c:v>214.98122227000002</c:v>
              </c:pt>
              <c:pt idx="87">
                <c:v>215.00167861</c:v>
              </c:pt>
              <c:pt idx="88">
                <c:v>214.93988016</c:v>
              </c:pt>
              <c:pt idx="89">
                <c:v>215.04713481000002</c:v>
              </c:pt>
              <c:pt idx="90">
                <c:v>214.95934427</c:v>
              </c:pt>
              <c:pt idx="91">
                <c:v>214.98216349</c:v>
              </c:pt>
              <c:pt idx="92">
                <c:v>215.02294585000001</c:v>
              </c:pt>
              <c:pt idx="93">
                <c:v>214.98056158</c:v>
              </c:pt>
              <c:pt idx="94">
                <c:v>215.02536414000002</c:v>
              </c:pt>
              <c:pt idx="95">
                <c:v>214.98378646</c:v>
              </c:pt>
              <c:pt idx="96">
                <c:v>215.05080632000002</c:v>
              </c:pt>
              <c:pt idx="97">
                <c:v>215.11279483000001</c:v>
              </c:pt>
              <c:pt idx="98">
                <c:v>215.19797351</c:v>
              </c:pt>
              <c:pt idx="99">
                <c:v>215.41255566000001</c:v>
              </c:pt>
              <c:pt idx="100">
                <c:v>215.54523789000001</c:v>
              </c:pt>
              <c:pt idx="101">
                <c:v>215.70320278000003</c:v>
              </c:pt>
              <c:pt idx="102">
                <c:v>215.77126124</c:v>
              </c:pt>
              <c:pt idx="103">
                <c:v>215.86260828000002</c:v>
              </c:pt>
              <c:pt idx="104">
                <c:v>215.94027449000001</c:v>
              </c:pt>
              <c:pt idx="105">
                <c:v>216.03875724000002</c:v>
              </c:pt>
              <c:pt idx="106">
                <c:v>216.16007066</c:v>
              </c:pt>
              <c:pt idx="107">
                <c:v>216.26723195</c:v>
              </c:pt>
              <c:pt idx="108">
                <c:v>216.61223072000001</c:v>
              </c:pt>
              <c:pt idx="109">
                <c:v>217.05656343000001</c:v>
              </c:pt>
              <c:pt idx="110">
                <c:v>217.29852178000002</c:v>
              </c:pt>
              <c:pt idx="111">
                <c:v>218.03641553</c:v>
              </c:pt>
              <c:pt idx="112">
                <c:v>218.51783193</c:v>
              </c:pt>
              <c:pt idx="113">
                <c:v>219.13754550000002</c:v>
              </c:pt>
              <c:pt idx="114">
                <c:v>219.47815676000002</c:v>
              </c:pt>
              <c:pt idx="115">
                <c:v>219.70282118</c:v>
              </c:pt>
              <c:pt idx="116">
                <c:v>219.96982904000001</c:v>
              </c:pt>
              <c:pt idx="117">
                <c:v>220.64180917000002</c:v>
              </c:pt>
              <c:pt idx="118">
                <c:v>221.08282938000002</c:v>
              </c:pt>
              <c:pt idx="119">
                <c:v>221.44366453000001</c:v>
              </c:pt>
              <c:pt idx="120">
                <c:v>223.91578348000002</c:v>
              </c:pt>
              <c:pt idx="121">
                <c:v>224.25484254</c:v>
              </c:pt>
              <c:pt idx="122">
                <c:v>224.24532376000002</c:v>
              </c:pt>
              <c:pt idx="123">
                <c:v>224.56715986</c:v>
              </c:pt>
              <c:pt idx="124">
                <c:v>225.01189959000001</c:v>
              </c:pt>
              <c:pt idx="125">
                <c:v>225.98199637562502</c:v>
              </c:pt>
              <c:pt idx="126">
                <c:v>226.32583762510001</c:v>
              </c:pt>
              <c:pt idx="127">
                <c:v>226.52171317279999</c:v>
              </c:pt>
              <c:pt idx="128">
                <c:v>226.58891636304003</c:v>
              </c:pt>
              <c:pt idx="129">
                <c:v>226.72736046952002</c:v>
              </c:pt>
              <c:pt idx="130">
                <c:v>227.08744758645</c:v>
              </c:pt>
              <c:pt idx="131">
                <c:v>227.52141044878564</c:v>
              </c:pt>
              <c:pt idx="132">
                <c:v>227.77676563278558</c:v>
              </c:pt>
              <c:pt idx="133">
                <c:v>228.20376303575233</c:v>
              </c:pt>
              <c:pt idx="134">
                <c:v>228.47823218003137</c:v>
              </c:pt>
              <c:pt idx="135">
                <c:v>228.50229311029122</c:v>
              </c:pt>
              <c:pt idx="136">
                <c:v>229.60188192000001</c:v>
              </c:pt>
              <c:pt idx="137">
                <c:v>229.89813679895042</c:v>
              </c:pt>
              <c:pt idx="138">
                <c:v>229.9221873589216</c:v>
              </c:pt>
              <c:pt idx="139">
                <c:v>230.08400525174102</c:v>
              </c:pt>
              <c:pt idx="140">
                <c:v>230.41147545917502</c:v>
              </c:pt>
              <c:pt idx="141">
                <c:v>231.04138208945002</c:v>
              </c:pt>
              <c:pt idx="142">
                <c:v>231.57443952760002</c:v>
              </c:pt>
              <c:pt idx="143">
                <c:v>231.90540001672503</c:v>
              </c:pt>
              <c:pt idx="144">
                <c:v>232.067934774375</c:v>
              </c:pt>
              <c:pt idx="145">
                <c:v>232.32133743282503</c:v>
              </c:pt>
              <c:pt idx="146">
                <c:v>232.29585589850004</c:v>
              </c:pt>
              <c:pt idx="147">
                <c:v>232.26202895585001</c:v>
              </c:pt>
              <c:pt idx="148">
                <c:v>232.3271820633</c:v>
              </c:pt>
              <c:pt idx="149">
                <c:v>232.82394453945003</c:v>
              </c:pt>
              <c:pt idx="150">
                <c:v>232.81605845800001</c:v>
              </c:pt>
              <c:pt idx="151">
                <c:v>232.56845454038</c:v>
              </c:pt>
              <c:pt idx="152">
                <c:v>232.45515460910002</c:v>
              </c:pt>
              <c:pt idx="153">
                <c:v>#N/A</c:v>
              </c:pt>
              <c:pt idx="154">
                <c:v>#N/A</c:v>
              </c:pt>
              <c:pt idx="155">
                <c:v>#N/A</c:v>
              </c:pt>
              <c:pt idx="156">
                <c:v>#N/A</c:v>
              </c:pt>
              <c:pt idx="157">
                <c:v>#N/A</c:v>
              </c:pt>
              <c:pt idx="158">
                <c:v>#N/A</c:v>
              </c:pt>
              <c:pt idx="159">
                <c:v>#N/A</c:v>
              </c:pt>
              <c:pt idx="160">
                <c:v>#N/A</c:v>
              </c:pt>
              <c:pt idx="161">
                <c:v>#N/A</c:v>
              </c:pt>
              <c:pt idx="162">
                <c:v>#N/A</c:v>
              </c:pt>
              <c:pt idx="163">
                <c:v>#N/A</c:v>
              </c:pt>
              <c:pt idx="164">
                <c:v>#N/A</c:v>
              </c:pt>
              <c:pt idx="165">
                <c:v>#N/A</c:v>
              </c:pt>
              <c:pt idx="166">
                <c:v>#N/A</c:v>
              </c:pt>
              <c:pt idx="167">
                <c:v>#N/A</c:v>
              </c:pt>
              <c:pt idx="168">
                <c:v>#N/A</c:v>
              </c:pt>
              <c:pt idx="169">
                <c:v>#N/A</c:v>
              </c:pt>
              <c:pt idx="170">
                <c:v>#N/A</c:v>
              </c:pt>
              <c:pt idx="171">
                <c:v>#N/A</c:v>
              </c:pt>
              <c:pt idx="172">
                <c:v>#N/A</c:v>
              </c:pt>
              <c:pt idx="173">
                <c:v>#N/A</c:v>
              </c:pt>
              <c:pt idx="174">
                <c:v>#N/A</c:v>
              </c:pt>
              <c:pt idx="175">
                <c:v>#N/A</c:v>
              </c:pt>
              <c:pt idx="176">
                <c:v>#N/A</c:v>
              </c:pt>
              <c:pt idx="177">
                <c:v>#N/A</c:v>
              </c:pt>
              <c:pt idx="178">
                <c:v>#N/A</c:v>
              </c:pt>
              <c:pt idx="179">
                <c:v>#N/A</c:v>
              </c:pt>
              <c:pt idx="180">
                <c:v>#N/A</c:v>
              </c:pt>
              <c:pt idx="181">
                <c:v>#N/A</c:v>
              </c:pt>
              <c:pt idx="182">
                <c:v>#N/A</c:v>
              </c:pt>
              <c:pt idx="183">
                <c:v>#N/A</c:v>
              </c:pt>
              <c:pt idx="184">
                <c:v>#N/A</c:v>
              </c:pt>
              <c:pt idx="185">
                <c:v>#N/A</c:v>
              </c:pt>
              <c:pt idx="186">
                <c:v>#N/A</c:v>
              </c:pt>
              <c:pt idx="187">
                <c:v>#N/A</c:v>
              </c:pt>
              <c:pt idx="188">
                <c:v>#N/A</c:v>
              </c:pt>
              <c:pt idx="189">
                <c:v>#N/A</c:v>
              </c:pt>
              <c:pt idx="190">
                <c:v>#N/A</c:v>
              </c:pt>
              <c:pt idx="191">
                <c:v>#N/A</c:v>
              </c:pt>
              <c:pt idx="192">
                <c:v>#N/A</c:v>
              </c:pt>
              <c:pt idx="193">
                <c:v>#N/A</c:v>
              </c:pt>
              <c:pt idx="194">
                <c:v>#N/A</c:v>
              </c:pt>
              <c:pt idx="195">
                <c:v>#N/A</c:v>
              </c:pt>
              <c:pt idx="196">
                <c:v>#N/A</c:v>
              </c:pt>
              <c:pt idx="197">
                <c:v>#N/A</c:v>
              </c:pt>
              <c:pt idx="198">
                <c:v>#N/A</c:v>
              </c:pt>
              <c:pt idx="199">
                <c:v>#N/A</c:v>
              </c:pt>
              <c:pt idx="200">
                <c:v>#N/A</c:v>
              </c:pt>
              <c:pt idx="201">
                <c:v>#N/A</c:v>
              </c:pt>
              <c:pt idx="202">
                <c:v>#N/A</c:v>
              </c:pt>
              <c:pt idx="203">
                <c:v>#N/A</c:v>
              </c:pt>
              <c:pt idx="204">
                <c:v>#N/A</c:v>
              </c:pt>
              <c:pt idx="205">
                <c:v>#N/A</c:v>
              </c:pt>
              <c:pt idx="206">
                <c:v>#N/A</c:v>
              </c:pt>
              <c:pt idx="207">
                <c:v>#N/A</c:v>
              </c:pt>
              <c:pt idx="208">
                <c:v>#N/A</c:v>
              </c:pt>
              <c:pt idx="209">
                <c:v>#N/A</c:v>
              </c:pt>
              <c:pt idx="210">
                <c:v>#N/A</c:v>
              </c:pt>
              <c:pt idx="211">
                <c:v>#N/A</c:v>
              </c:pt>
              <c:pt idx="212">
                <c:v>#N/A</c:v>
              </c:pt>
              <c:pt idx="213">
                <c:v>#N/A</c:v>
              </c:pt>
              <c:pt idx="214">
                <c:v>#N/A</c:v>
              </c:pt>
              <c:pt idx="215">
                <c:v>#N/A</c:v>
              </c:pt>
              <c:pt idx="216">
                <c:v>#N/A</c:v>
              </c:pt>
              <c:pt idx="217">
                <c:v>#N/A</c:v>
              </c:pt>
              <c:pt idx="218">
                <c:v>#N/A</c:v>
              </c:pt>
              <c:pt idx="219">
                <c:v>#N/A</c:v>
              </c:pt>
              <c:pt idx="220">
                <c:v>#N/A</c:v>
              </c:pt>
              <c:pt idx="221">
                <c:v>#N/A</c:v>
              </c:pt>
              <c:pt idx="222">
                <c:v>#N/A</c:v>
              </c:pt>
              <c:pt idx="223">
                <c:v>#N/A</c:v>
              </c:pt>
              <c:pt idx="224">
                <c:v>#N/A</c:v>
              </c:pt>
              <c:pt idx="225">
                <c:v>#N/A</c:v>
              </c:pt>
              <c:pt idx="226">
                <c:v>#N/A</c:v>
              </c:pt>
              <c:pt idx="227">
                <c:v>#N/A</c:v>
              </c:pt>
              <c:pt idx="228">
                <c:v>#N/A</c:v>
              </c:pt>
              <c:pt idx="229">
                <c:v>#N/A</c:v>
              </c:pt>
              <c:pt idx="230">
                <c:v>#N/A</c:v>
              </c:pt>
              <c:pt idx="231">
                <c:v>#N/A</c:v>
              </c:pt>
              <c:pt idx="232">
                <c:v>#N/A</c:v>
              </c:pt>
              <c:pt idx="233">
                <c:v>#N/A</c:v>
              </c:pt>
              <c:pt idx="234">
                <c:v>#N/A</c:v>
              </c:pt>
              <c:pt idx="235">
                <c:v>#N/A</c:v>
              </c:pt>
              <c:pt idx="236">
                <c:v>#N/A</c:v>
              </c:pt>
              <c:pt idx="237">
                <c:v>#N/A</c:v>
              </c:pt>
              <c:pt idx="238">
                <c:v>#N/A</c:v>
              </c:pt>
              <c:pt idx="239">
                <c:v>#N/A</c:v>
              </c:pt>
              <c:pt idx="240">
                <c:v>#N/A</c:v>
              </c:pt>
              <c:pt idx="241">
                <c:v>#N/A</c:v>
              </c:pt>
              <c:pt idx="242">
                <c:v>#N/A</c:v>
              </c:pt>
              <c:pt idx="243">
                <c:v>#N/A</c:v>
              </c:pt>
              <c:pt idx="244">
                <c:v>#N/A</c:v>
              </c:pt>
              <c:pt idx="245">
                <c:v>#N/A</c:v>
              </c:pt>
              <c:pt idx="246">
                <c:v>#N/A</c:v>
              </c:pt>
              <c:pt idx="247">
                <c:v>#N/A</c:v>
              </c:pt>
              <c:pt idx="248">
                <c:v>#N/A</c:v>
              </c:pt>
              <c:pt idx="249">
                <c:v>#N/A</c:v>
              </c:pt>
              <c:pt idx="250">
                <c:v>#N/A</c:v>
              </c:pt>
              <c:pt idx="251">
                <c:v>#N/A</c:v>
              </c:pt>
              <c:pt idx="252">
                <c:v>#N/A</c:v>
              </c:pt>
              <c:pt idx="253">
                <c:v>#N/A</c:v>
              </c:pt>
              <c:pt idx="254">
                <c:v>#N/A</c:v>
              </c:pt>
              <c:pt idx="255">
                <c:v>#N/A</c:v>
              </c:pt>
              <c:pt idx="256">
                <c:v>#N/A</c:v>
              </c:pt>
              <c:pt idx="257">
                <c:v>#N/A</c:v>
              </c:pt>
              <c:pt idx="258">
                <c:v>#N/A</c:v>
              </c:pt>
              <c:pt idx="259">
                <c:v>#N/A</c:v>
              </c:pt>
              <c:pt idx="260">
                <c:v>#N/A</c:v>
              </c:pt>
              <c:pt idx="261">
                <c:v>#N/A</c:v>
              </c:pt>
              <c:pt idx="262">
                <c:v>#N/A</c:v>
              </c:pt>
              <c:pt idx="263">
                <c:v>#N/A</c:v>
              </c:pt>
              <c:pt idx="264">
                <c:v>#N/A</c:v>
              </c:pt>
              <c:pt idx="265">
                <c:v>#N/A</c:v>
              </c:pt>
              <c:pt idx="266">
                <c:v>#N/A</c:v>
              </c:pt>
              <c:pt idx="267">
                <c:v>#N/A</c:v>
              </c:pt>
              <c:pt idx="268">
                <c:v>#N/A</c:v>
              </c:pt>
              <c:pt idx="269">
                <c:v>#N/A</c:v>
              </c:pt>
              <c:pt idx="270">
                <c:v>#N/A</c:v>
              </c:pt>
              <c:pt idx="271">
                <c:v>#N/A</c:v>
              </c:pt>
              <c:pt idx="272">
                <c:v>#N/A</c:v>
              </c:pt>
              <c:pt idx="273">
                <c:v>#N/A</c:v>
              </c:pt>
              <c:pt idx="274">
                <c:v>#N/A</c:v>
              </c:pt>
              <c:pt idx="275">
                <c:v>#N/A</c:v>
              </c:pt>
              <c:pt idx="276">
                <c:v>#N/A</c:v>
              </c:pt>
              <c:pt idx="277">
                <c:v>#N/A</c:v>
              </c:pt>
              <c:pt idx="278">
                <c:v>#N/A</c:v>
              </c:pt>
              <c:pt idx="279">
                <c:v>#N/A</c:v>
              </c:pt>
              <c:pt idx="280">
                <c:v>#N/A</c:v>
              </c:pt>
              <c:pt idx="281">
                <c:v>#N/A</c:v>
              </c:pt>
              <c:pt idx="282">
                <c:v>#N/A</c:v>
              </c:pt>
              <c:pt idx="283">
                <c:v>#N/A</c:v>
              </c:pt>
              <c:pt idx="284">
                <c:v>#N/A</c:v>
              </c:pt>
              <c:pt idx="285">
                <c:v>#N/A</c:v>
              </c:pt>
              <c:pt idx="286">
                <c:v>#N/A</c:v>
              </c:pt>
              <c:pt idx="287">
                <c:v>#N/A</c:v>
              </c:pt>
              <c:pt idx="288">
                <c:v>#N/A</c:v>
              </c:pt>
              <c:pt idx="289">
                <c:v>#N/A</c:v>
              </c:pt>
              <c:pt idx="290">
                <c:v>#N/A</c:v>
              </c:pt>
              <c:pt idx="291">
                <c:v>#N/A</c:v>
              </c:pt>
              <c:pt idx="292">
                <c:v>#N/A</c:v>
              </c:pt>
              <c:pt idx="293">
                <c:v>#N/A</c:v>
              </c:pt>
              <c:pt idx="294">
                <c:v>#N/A</c:v>
              </c:pt>
              <c:pt idx="295">
                <c:v>#N/A</c:v>
              </c:pt>
              <c:pt idx="296">
                <c:v>#N/A</c:v>
              </c:pt>
              <c:pt idx="297">
                <c:v>#N/A</c:v>
              </c:pt>
              <c:pt idx="298">
                <c:v>#N/A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1-8BCC-4B80-B1F3-9B47DD56AA1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75984239"/>
        <c:axId val="1175986735"/>
      </c:scatterChart>
      <c:valAx>
        <c:axId val="117598423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175986735"/>
        <c:crosses val="autoZero"/>
        <c:crossBetween val="midCat"/>
      </c:valAx>
      <c:valAx>
        <c:axId val="1175986735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175984239"/>
        <c:crosses val="autoZero"/>
        <c:crossBetween val="midCat"/>
      </c:valAx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marker>
            <c:symbol val="none"/>
          </c:marker>
          <c:xVal>
            <c:numLit>
              <c:formatCode>General</c:formatCode>
              <c:ptCount val="299"/>
              <c:pt idx="0">
                <c:v>101.82356172</c:v>
              </c:pt>
              <c:pt idx="1">
                <c:v>101.82356172</c:v>
              </c:pt>
              <c:pt idx="2">
                <c:v>101.82355821</c:v>
              </c:pt>
              <c:pt idx="3">
                <c:v>101.82355382</c:v>
              </c:pt>
              <c:pt idx="4">
                <c:v>101.82354844</c:v>
              </c:pt>
              <c:pt idx="5">
                <c:v>101.82354844</c:v>
              </c:pt>
              <c:pt idx="6">
                <c:v>101.82354243</c:v>
              </c:pt>
              <c:pt idx="7">
                <c:v>101.82353593000001</c:v>
              </c:pt>
              <c:pt idx="8">
                <c:v>101.82352921</c:v>
              </c:pt>
              <c:pt idx="9">
                <c:v>101.82352188</c:v>
              </c:pt>
              <c:pt idx="10">
                <c:v>101.82352188</c:v>
              </c:pt>
              <c:pt idx="11">
                <c:v>101.82351423</c:v>
              </c:pt>
              <c:pt idx="12">
                <c:v>101.82350642</c:v>
              </c:pt>
              <c:pt idx="13">
                <c:v>101.82349794</c:v>
              </c:pt>
              <c:pt idx="14">
                <c:v>101.82349794</c:v>
              </c:pt>
              <c:pt idx="15">
                <c:v>101.8234891</c:v>
              </c:pt>
              <c:pt idx="16">
                <c:v>101.82347982</c:v>
              </c:pt>
              <c:pt idx="17">
                <c:v>101.82347013</c:v>
              </c:pt>
              <c:pt idx="18">
                <c:v>101.82346004</c:v>
              </c:pt>
              <c:pt idx="19">
                <c:v>101.82346004</c:v>
              </c:pt>
              <c:pt idx="20">
                <c:v>101.82344965</c:v>
              </c:pt>
              <c:pt idx="21">
                <c:v>101.82343858</c:v>
              </c:pt>
              <c:pt idx="22">
                <c:v>101.82342706999999</c:v>
              </c:pt>
              <c:pt idx="23">
                <c:v>101.82341511</c:v>
              </c:pt>
              <c:pt idx="24">
                <c:v>101.82340268999999</c:v>
              </c:pt>
              <c:pt idx="25">
                <c:v>101.82338987999999</c:v>
              </c:pt>
              <c:pt idx="26">
                <c:v>101.82337692999999</c:v>
              </c:pt>
              <c:pt idx="27">
                <c:v>101.82336385000001</c:v>
              </c:pt>
              <c:pt idx="28">
                <c:v>101.82335091</c:v>
              </c:pt>
              <c:pt idx="29">
                <c:v>101.82333783999999</c:v>
              </c:pt>
              <c:pt idx="30">
                <c:v>101.82332465</c:v>
              </c:pt>
              <c:pt idx="31">
                <c:v>101.82331146999999</c:v>
              </c:pt>
              <c:pt idx="32">
                <c:v>101.8232983</c:v>
              </c:pt>
              <c:pt idx="33">
                <c:v>101.82328492000001</c:v>
              </c:pt>
              <c:pt idx="34">
                <c:v>101.82327133</c:v>
              </c:pt>
              <c:pt idx="35">
                <c:v>101.8232574</c:v>
              </c:pt>
              <c:pt idx="36">
                <c:v>101.8232574</c:v>
              </c:pt>
              <c:pt idx="37">
                <c:v>101.82324324</c:v>
              </c:pt>
              <c:pt idx="38">
                <c:v>101.82322889</c:v>
              </c:pt>
              <c:pt idx="39">
                <c:v>101.82321442</c:v>
              </c:pt>
              <c:pt idx="40">
                <c:v>101.82319971</c:v>
              </c:pt>
              <c:pt idx="41">
                <c:v>101.823185</c:v>
              </c:pt>
              <c:pt idx="42">
                <c:v>101.82317032</c:v>
              </c:pt>
              <c:pt idx="43">
                <c:v>101.82315549</c:v>
              </c:pt>
              <c:pt idx="44">
                <c:v>101.8231404</c:v>
              </c:pt>
              <c:pt idx="45">
                <c:v>101.82312521999999</c:v>
              </c:pt>
              <c:pt idx="46">
                <c:v>101.82310989</c:v>
              </c:pt>
              <c:pt idx="47">
                <c:v>101.82309438999999</c:v>
              </c:pt>
              <c:pt idx="48">
                <c:v>101.82307933</c:v>
              </c:pt>
              <c:pt idx="49">
                <c:v>101.82306484</c:v>
              </c:pt>
              <c:pt idx="50">
                <c:v>101.82305087</c:v>
              </c:pt>
              <c:pt idx="51">
                <c:v>101.82303735000001</c:v>
              </c:pt>
              <c:pt idx="52">
                <c:v>101.82302436000001</c:v>
              </c:pt>
              <c:pt idx="53">
                <c:v>101.82301167</c:v>
              </c:pt>
              <c:pt idx="54">
                <c:v>101.82299922999999</c:v>
              </c:pt>
              <c:pt idx="55">
                <c:v>101.82298671</c:v>
              </c:pt>
              <c:pt idx="56">
                <c:v>101.82297403</c:v>
              </c:pt>
              <c:pt idx="57">
                <c:v>101.82296126</c:v>
              </c:pt>
              <c:pt idx="58">
                <c:v>101.8229482</c:v>
              </c:pt>
              <c:pt idx="59">
                <c:v>101.82293497000001</c:v>
              </c:pt>
              <c:pt idx="60">
                <c:v>101.82292135</c:v>
              </c:pt>
              <c:pt idx="61">
                <c:v>101.82290768999999</c:v>
              </c:pt>
              <c:pt idx="62">
                <c:v>101.82289408</c:v>
              </c:pt>
              <c:pt idx="63">
                <c:v>101.82288072</c:v>
              </c:pt>
              <c:pt idx="64">
                <c:v>101.82288072</c:v>
              </c:pt>
              <c:pt idx="65">
                <c:v>101.82286752</c:v>
              </c:pt>
              <c:pt idx="66">
                <c:v>101.82285452000001</c:v>
              </c:pt>
              <c:pt idx="67">
                <c:v>101.82284165</c:v>
              </c:pt>
              <c:pt idx="68">
                <c:v>101.82282899</c:v>
              </c:pt>
              <c:pt idx="69">
                <c:v>101.82281641</c:v>
              </c:pt>
              <c:pt idx="70">
                <c:v>101.82280384000001</c:v>
              </c:pt>
              <c:pt idx="71">
                <c:v>101.82280384000001</c:v>
              </c:pt>
              <c:pt idx="72">
                <c:v>101.82279126</c:v>
              </c:pt>
              <c:pt idx="73">
                <c:v>101.82277889</c:v>
              </c:pt>
              <c:pt idx="74">
                <c:v>101.82276657</c:v>
              </c:pt>
              <c:pt idx="75">
                <c:v>101.82275461</c:v>
              </c:pt>
              <c:pt idx="76">
                <c:v>101.82275461</c:v>
              </c:pt>
              <c:pt idx="77">
                <c:v>101.82274301</c:v>
              </c:pt>
              <c:pt idx="78">
                <c:v>101.82273163000001</c:v>
              </c:pt>
              <c:pt idx="79">
                <c:v>101.82272045000001</c:v>
              </c:pt>
              <c:pt idx="80">
                <c:v>101.82270935</c:v>
              </c:pt>
              <c:pt idx="81">
                <c:v>101.82269854</c:v>
              </c:pt>
              <c:pt idx="82">
                <c:v>101.82268784</c:v>
              </c:pt>
              <c:pt idx="83">
                <c:v>101.82268784</c:v>
              </c:pt>
              <c:pt idx="84">
                <c:v>101.82267701000001</c:v>
              </c:pt>
              <c:pt idx="85">
                <c:v>101.82266611999999</c:v>
              </c:pt>
              <c:pt idx="86">
                <c:v>101.82265513</c:v>
              </c:pt>
              <c:pt idx="87">
                <c:v>101.82264411</c:v>
              </c:pt>
              <c:pt idx="88">
                <c:v>101.82263319</c:v>
              </c:pt>
              <c:pt idx="89">
                <c:v>101.82262218</c:v>
              </c:pt>
              <c:pt idx="90">
                <c:v>101.82262218</c:v>
              </c:pt>
              <c:pt idx="91">
                <c:v>101.82261128</c:v>
              </c:pt>
              <c:pt idx="92">
                <c:v>101.82260042</c:v>
              </c:pt>
              <c:pt idx="93">
                <c:v>101.82258975000001</c:v>
              </c:pt>
              <c:pt idx="94">
                <c:v>101.82257942</c:v>
              </c:pt>
              <c:pt idx="95">
                <c:v>101.82256959999999</c:v>
              </c:pt>
              <c:pt idx="96">
                <c:v>101.82256039000001</c:v>
              </c:pt>
              <c:pt idx="97">
                <c:v>101.82255149</c:v>
              </c:pt>
              <c:pt idx="98">
                <c:v>101.82254266</c:v>
              </c:pt>
              <c:pt idx="99">
                <c:v>101.82253398</c:v>
              </c:pt>
              <c:pt idx="100">
                <c:v>101.82252520999999</c:v>
              </c:pt>
              <c:pt idx="101">
                <c:v>101.82251615</c:v>
              </c:pt>
              <c:pt idx="102">
                <c:v>101.822507</c:v>
              </c:pt>
              <c:pt idx="103">
                <c:v>101.82249770999999</c:v>
              </c:pt>
              <c:pt idx="104">
                <c:v>101.82248848</c:v>
              </c:pt>
              <c:pt idx="105">
                <c:v>101.82247914</c:v>
              </c:pt>
              <c:pt idx="106">
                <c:v>101.82246976</c:v>
              </c:pt>
              <c:pt idx="107">
                <c:v>101.82246051</c:v>
              </c:pt>
              <c:pt idx="108">
                <c:v>101.82245124000001</c:v>
              </c:pt>
              <c:pt idx="109">
                <c:v>101.82244214000001</c:v>
              </c:pt>
              <c:pt idx="110">
                <c:v>101.82243307</c:v>
              </c:pt>
              <c:pt idx="111">
                <c:v>101.82242413</c:v>
              </c:pt>
              <c:pt idx="112">
                <c:v>101.82241504</c:v>
              </c:pt>
              <c:pt idx="113">
                <c:v>101.82240573</c:v>
              </c:pt>
              <c:pt idx="114">
                <c:v>101.82239624</c:v>
              </c:pt>
              <c:pt idx="115">
                <c:v>101.82238666000001</c:v>
              </c:pt>
              <c:pt idx="116">
                <c:v>101.82237703</c:v>
              </c:pt>
              <c:pt idx="117">
                <c:v>101.82236770999999</c:v>
              </c:pt>
              <c:pt idx="118">
                <c:v>101.82235864</c:v>
              </c:pt>
              <c:pt idx="119">
                <c:v>101.82234999000001</c:v>
              </c:pt>
              <c:pt idx="120">
                <c:v>101.8223416</c:v>
              </c:pt>
              <c:pt idx="121">
                <c:v>101.82233316999999</c:v>
              </c:pt>
              <c:pt idx="122">
                <c:v>101.8223248</c:v>
              </c:pt>
              <c:pt idx="123">
                <c:v>101.82231640000001</c:v>
              </c:pt>
              <c:pt idx="124">
                <c:v>101.8223078</c:v>
              </c:pt>
              <c:pt idx="125">
                <c:v>101.82229911</c:v>
              </c:pt>
              <c:pt idx="126">
                <c:v>101.82229039000001</c:v>
              </c:pt>
              <c:pt idx="127">
                <c:v>101.82228182</c:v>
              </c:pt>
              <c:pt idx="128">
                <c:v>101.82227336</c:v>
              </c:pt>
              <c:pt idx="129">
                <c:v>101.82227336</c:v>
              </c:pt>
              <c:pt idx="130">
                <c:v>101.82226505</c:v>
              </c:pt>
              <c:pt idx="131">
                <c:v>101.82225703</c:v>
              </c:pt>
              <c:pt idx="132">
                <c:v>101.82224898</c:v>
              </c:pt>
              <c:pt idx="133">
                <c:v>101.82224100000001</c:v>
              </c:pt>
              <c:pt idx="134">
                <c:v>101.82223318</c:v>
              </c:pt>
              <c:pt idx="135">
                <c:v>101.82223318</c:v>
              </c:pt>
              <c:pt idx="136">
                <c:v>101.82222535</c:v>
              </c:pt>
              <c:pt idx="137">
                <c:v>101.82221745</c:v>
              </c:pt>
              <c:pt idx="138">
                <c:v>101.82220954</c:v>
              </c:pt>
              <c:pt idx="139">
                <c:v>101.82220157</c:v>
              </c:pt>
              <c:pt idx="140">
                <c:v>101.8221937</c:v>
              </c:pt>
              <c:pt idx="141">
                <c:v>101.82218609</c:v>
              </c:pt>
              <c:pt idx="142">
                <c:v>101.82217869999999</c:v>
              </c:pt>
              <c:pt idx="143">
                <c:v>101.82217869999999</c:v>
              </c:pt>
              <c:pt idx="144">
                <c:v>101.8221717</c:v>
              </c:pt>
              <c:pt idx="145">
                <c:v>101.82216505</c:v>
              </c:pt>
              <c:pt idx="146">
                <c:v>101.82215873</c:v>
              </c:pt>
              <c:pt idx="147">
                <c:v>101.82215275999999</c:v>
              </c:pt>
              <c:pt idx="148">
                <c:v>101.82214716999999</c:v>
              </c:pt>
              <c:pt idx="149">
                <c:v>101.82214191</c:v>
              </c:pt>
              <c:pt idx="150">
                <c:v>101.82213704999999</c:v>
              </c:pt>
              <c:pt idx="151">
                <c:v>101.82213704999999</c:v>
              </c:pt>
              <c:pt idx="152">
                <c:v>101.82213265999999</c:v>
              </c:pt>
              <c:pt idx="153">
                <c:v>#N/A</c:v>
              </c:pt>
              <c:pt idx="154">
                <c:v>#N/A</c:v>
              </c:pt>
              <c:pt idx="155">
                <c:v>#N/A</c:v>
              </c:pt>
              <c:pt idx="156">
                <c:v>#N/A</c:v>
              </c:pt>
              <c:pt idx="157">
                <c:v>#N/A</c:v>
              </c:pt>
              <c:pt idx="158">
                <c:v>#N/A</c:v>
              </c:pt>
              <c:pt idx="159">
                <c:v>#N/A</c:v>
              </c:pt>
              <c:pt idx="160">
                <c:v>#N/A</c:v>
              </c:pt>
              <c:pt idx="161">
                <c:v>#N/A</c:v>
              </c:pt>
              <c:pt idx="162">
                <c:v>#N/A</c:v>
              </c:pt>
              <c:pt idx="163">
                <c:v>#N/A</c:v>
              </c:pt>
              <c:pt idx="164">
                <c:v>#N/A</c:v>
              </c:pt>
              <c:pt idx="165">
                <c:v>#N/A</c:v>
              </c:pt>
              <c:pt idx="166">
                <c:v>#N/A</c:v>
              </c:pt>
              <c:pt idx="167">
                <c:v>#N/A</c:v>
              </c:pt>
              <c:pt idx="168">
                <c:v>#N/A</c:v>
              </c:pt>
              <c:pt idx="169">
                <c:v>#N/A</c:v>
              </c:pt>
              <c:pt idx="170">
                <c:v>#N/A</c:v>
              </c:pt>
              <c:pt idx="171">
                <c:v>#N/A</c:v>
              </c:pt>
              <c:pt idx="172">
                <c:v>#N/A</c:v>
              </c:pt>
              <c:pt idx="173">
                <c:v>#N/A</c:v>
              </c:pt>
              <c:pt idx="174">
                <c:v>#N/A</c:v>
              </c:pt>
              <c:pt idx="175">
                <c:v>#N/A</c:v>
              </c:pt>
              <c:pt idx="176">
                <c:v>#N/A</c:v>
              </c:pt>
              <c:pt idx="177">
                <c:v>#N/A</c:v>
              </c:pt>
              <c:pt idx="178">
                <c:v>#N/A</c:v>
              </c:pt>
              <c:pt idx="179">
                <c:v>#N/A</c:v>
              </c:pt>
              <c:pt idx="180">
                <c:v>#N/A</c:v>
              </c:pt>
              <c:pt idx="181">
                <c:v>#N/A</c:v>
              </c:pt>
              <c:pt idx="182">
                <c:v>#N/A</c:v>
              </c:pt>
              <c:pt idx="183">
                <c:v>#N/A</c:v>
              </c:pt>
              <c:pt idx="184">
                <c:v>#N/A</c:v>
              </c:pt>
              <c:pt idx="185">
                <c:v>#N/A</c:v>
              </c:pt>
              <c:pt idx="186">
                <c:v>#N/A</c:v>
              </c:pt>
              <c:pt idx="187">
                <c:v>#N/A</c:v>
              </c:pt>
              <c:pt idx="188">
                <c:v>#N/A</c:v>
              </c:pt>
              <c:pt idx="189">
                <c:v>#N/A</c:v>
              </c:pt>
              <c:pt idx="190">
                <c:v>#N/A</c:v>
              </c:pt>
              <c:pt idx="191">
                <c:v>#N/A</c:v>
              </c:pt>
              <c:pt idx="192">
                <c:v>#N/A</c:v>
              </c:pt>
              <c:pt idx="193">
                <c:v>#N/A</c:v>
              </c:pt>
              <c:pt idx="194">
                <c:v>#N/A</c:v>
              </c:pt>
              <c:pt idx="195">
                <c:v>#N/A</c:v>
              </c:pt>
              <c:pt idx="196">
                <c:v>#N/A</c:v>
              </c:pt>
              <c:pt idx="197">
                <c:v>#N/A</c:v>
              </c:pt>
              <c:pt idx="198">
                <c:v>#N/A</c:v>
              </c:pt>
              <c:pt idx="199">
                <c:v>#N/A</c:v>
              </c:pt>
              <c:pt idx="200">
                <c:v>#N/A</c:v>
              </c:pt>
              <c:pt idx="201">
                <c:v>#N/A</c:v>
              </c:pt>
              <c:pt idx="202">
                <c:v>#N/A</c:v>
              </c:pt>
              <c:pt idx="203">
                <c:v>#N/A</c:v>
              </c:pt>
              <c:pt idx="204">
                <c:v>#N/A</c:v>
              </c:pt>
              <c:pt idx="205">
                <c:v>#N/A</c:v>
              </c:pt>
              <c:pt idx="206">
                <c:v>#N/A</c:v>
              </c:pt>
              <c:pt idx="207">
                <c:v>#N/A</c:v>
              </c:pt>
              <c:pt idx="208">
                <c:v>#N/A</c:v>
              </c:pt>
              <c:pt idx="209">
                <c:v>#N/A</c:v>
              </c:pt>
              <c:pt idx="210">
                <c:v>#N/A</c:v>
              </c:pt>
              <c:pt idx="211">
                <c:v>#N/A</c:v>
              </c:pt>
              <c:pt idx="212">
                <c:v>#N/A</c:v>
              </c:pt>
              <c:pt idx="213">
                <c:v>#N/A</c:v>
              </c:pt>
              <c:pt idx="214">
                <c:v>#N/A</c:v>
              </c:pt>
              <c:pt idx="215">
                <c:v>#N/A</c:v>
              </c:pt>
              <c:pt idx="216">
                <c:v>#N/A</c:v>
              </c:pt>
              <c:pt idx="217">
                <c:v>#N/A</c:v>
              </c:pt>
              <c:pt idx="218">
                <c:v>#N/A</c:v>
              </c:pt>
              <c:pt idx="219">
                <c:v>#N/A</c:v>
              </c:pt>
              <c:pt idx="220">
                <c:v>#N/A</c:v>
              </c:pt>
              <c:pt idx="221">
                <c:v>#N/A</c:v>
              </c:pt>
              <c:pt idx="222">
                <c:v>#N/A</c:v>
              </c:pt>
              <c:pt idx="223">
                <c:v>#N/A</c:v>
              </c:pt>
              <c:pt idx="224">
                <c:v>#N/A</c:v>
              </c:pt>
              <c:pt idx="225">
                <c:v>#N/A</c:v>
              </c:pt>
              <c:pt idx="226">
                <c:v>#N/A</c:v>
              </c:pt>
              <c:pt idx="227">
                <c:v>#N/A</c:v>
              </c:pt>
              <c:pt idx="228">
                <c:v>#N/A</c:v>
              </c:pt>
              <c:pt idx="229">
                <c:v>#N/A</c:v>
              </c:pt>
              <c:pt idx="230">
                <c:v>#N/A</c:v>
              </c:pt>
              <c:pt idx="231">
                <c:v>#N/A</c:v>
              </c:pt>
              <c:pt idx="232">
                <c:v>#N/A</c:v>
              </c:pt>
              <c:pt idx="233">
                <c:v>#N/A</c:v>
              </c:pt>
              <c:pt idx="234">
                <c:v>#N/A</c:v>
              </c:pt>
              <c:pt idx="235">
                <c:v>#N/A</c:v>
              </c:pt>
              <c:pt idx="236">
                <c:v>#N/A</c:v>
              </c:pt>
              <c:pt idx="237">
                <c:v>#N/A</c:v>
              </c:pt>
              <c:pt idx="238">
                <c:v>#N/A</c:v>
              </c:pt>
              <c:pt idx="239">
                <c:v>#N/A</c:v>
              </c:pt>
              <c:pt idx="240">
                <c:v>#N/A</c:v>
              </c:pt>
              <c:pt idx="241">
                <c:v>#N/A</c:v>
              </c:pt>
              <c:pt idx="242">
                <c:v>#N/A</c:v>
              </c:pt>
              <c:pt idx="243">
                <c:v>#N/A</c:v>
              </c:pt>
              <c:pt idx="244">
                <c:v>#N/A</c:v>
              </c:pt>
              <c:pt idx="245">
                <c:v>#N/A</c:v>
              </c:pt>
              <c:pt idx="246">
                <c:v>#N/A</c:v>
              </c:pt>
              <c:pt idx="247">
                <c:v>#N/A</c:v>
              </c:pt>
              <c:pt idx="248">
                <c:v>#N/A</c:v>
              </c:pt>
              <c:pt idx="249">
                <c:v>#N/A</c:v>
              </c:pt>
              <c:pt idx="250">
                <c:v>#N/A</c:v>
              </c:pt>
              <c:pt idx="251">
                <c:v>#N/A</c:v>
              </c:pt>
              <c:pt idx="252">
                <c:v>#N/A</c:v>
              </c:pt>
              <c:pt idx="253">
                <c:v>#N/A</c:v>
              </c:pt>
              <c:pt idx="254">
                <c:v>#N/A</c:v>
              </c:pt>
              <c:pt idx="255">
                <c:v>#N/A</c:v>
              </c:pt>
              <c:pt idx="256">
                <c:v>#N/A</c:v>
              </c:pt>
              <c:pt idx="257">
                <c:v>#N/A</c:v>
              </c:pt>
              <c:pt idx="258">
                <c:v>#N/A</c:v>
              </c:pt>
              <c:pt idx="259">
                <c:v>#N/A</c:v>
              </c:pt>
              <c:pt idx="260">
                <c:v>#N/A</c:v>
              </c:pt>
              <c:pt idx="261">
                <c:v>#N/A</c:v>
              </c:pt>
              <c:pt idx="262">
                <c:v>#N/A</c:v>
              </c:pt>
              <c:pt idx="263">
                <c:v>#N/A</c:v>
              </c:pt>
              <c:pt idx="264">
                <c:v>#N/A</c:v>
              </c:pt>
              <c:pt idx="265">
                <c:v>#N/A</c:v>
              </c:pt>
              <c:pt idx="266">
                <c:v>#N/A</c:v>
              </c:pt>
              <c:pt idx="267">
                <c:v>#N/A</c:v>
              </c:pt>
              <c:pt idx="268">
                <c:v>#N/A</c:v>
              </c:pt>
              <c:pt idx="269">
                <c:v>#N/A</c:v>
              </c:pt>
              <c:pt idx="270">
                <c:v>#N/A</c:v>
              </c:pt>
              <c:pt idx="271">
                <c:v>#N/A</c:v>
              </c:pt>
              <c:pt idx="272">
                <c:v>#N/A</c:v>
              </c:pt>
              <c:pt idx="273">
                <c:v>#N/A</c:v>
              </c:pt>
              <c:pt idx="274">
                <c:v>#N/A</c:v>
              </c:pt>
              <c:pt idx="275">
                <c:v>#N/A</c:v>
              </c:pt>
              <c:pt idx="276">
                <c:v>#N/A</c:v>
              </c:pt>
              <c:pt idx="277">
                <c:v>#N/A</c:v>
              </c:pt>
              <c:pt idx="278">
                <c:v>#N/A</c:v>
              </c:pt>
              <c:pt idx="279">
                <c:v>#N/A</c:v>
              </c:pt>
              <c:pt idx="280">
                <c:v>#N/A</c:v>
              </c:pt>
              <c:pt idx="281">
                <c:v>#N/A</c:v>
              </c:pt>
              <c:pt idx="282">
                <c:v>#N/A</c:v>
              </c:pt>
              <c:pt idx="283">
                <c:v>#N/A</c:v>
              </c:pt>
              <c:pt idx="284">
                <c:v>#N/A</c:v>
              </c:pt>
              <c:pt idx="285">
                <c:v>#N/A</c:v>
              </c:pt>
              <c:pt idx="286">
                <c:v>#N/A</c:v>
              </c:pt>
              <c:pt idx="287">
                <c:v>#N/A</c:v>
              </c:pt>
              <c:pt idx="288">
                <c:v>#N/A</c:v>
              </c:pt>
              <c:pt idx="289">
                <c:v>#N/A</c:v>
              </c:pt>
              <c:pt idx="290">
                <c:v>#N/A</c:v>
              </c:pt>
              <c:pt idx="291">
                <c:v>#N/A</c:v>
              </c:pt>
              <c:pt idx="292">
                <c:v>#N/A</c:v>
              </c:pt>
              <c:pt idx="293">
                <c:v>#N/A</c:v>
              </c:pt>
              <c:pt idx="294">
                <c:v>#N/A</c:v>
              </c:pt>
              <c:pt idx="295">
                <c:v>#N/A</c:v>
              </c:pt>
              <c:pt idx="296">
                <c:v>#N/A</c:v>
              </c:pt>
              <c:pt idx="297">
                <c:v>#N/A</c:v>
              </c:pt>
              <c:pt idx="298">
                <c:v>#N/A</c:v>
              </c:pt>
            </c:numLit>
          </c:xVal>
          <c:yVal>
            <c:numLit>
              <c:formatCode>General</c:formatCode>
              <c:ptCount val="299"/>
              <c:pt idx="0">
                <c:v>230.16029127600001</c:v>
              </c:pt>
              <c:pt idx="1">
                <c:v>230.14166109855</c:v>
              </c:pt>
              <c:pt idx="2">
                <c:v>230.18049782610001</c:v>
              </c:pt>
              <c:pt idx="3">
                <c:v>230.21176083345</c:v>
              </c:pt>
              <c:pt idx="4">
                <c:v>230.1217511742</c:v>
              </c:pt>
              <c:pt idx="5">
                <c:v>230.04429738195</c:v>
              </c:pt>
              <c:pt idx="6">
                <c:v>230.080417896</c:v>
              </c:pt>
              <c:pt idx="7">
                <c:v>230.00600823870002</c:v>
              </c:pt>
              <c:pt idx="8">
                <c:v>229.34155450875002</c:v>
              </c:pt>
              <c:pt idx="9">
                <c:v>229.22871464640002</c:v>
              </c:pt>
              <c:pt idx="10">
                <c:v>229.14832918875001</c:v>
              </c:pt>
              <c:pt idx="11">
                <c:v>228.66135823000002</c:v>
              </c:pt>
              <c:pt idx="12">
                <c:v>228.42636569000001</c:v>
              </c:pt>
              <c:pt idx="13">
                <c:v>228.73779180870002</c:v>
              </c:pt>
              <c:pt idx="14">
                <c:v>229.07286405558</c:v>
              </c:pt>
              <c:pt idx="15">
                <c:v>227.9148265698</c:v>
              </c:pt>
              <c:pt idx="16">
                <c:v>228.3324345213</c:v>
              </c:pt>
              <c:pt idx="17">
                <c:v>228.0267847872</c:v>
              </c:pt>
              <c:pt idx="18">
                <c:v>227.23111753336002</c:v>
              </c:pt>
              <c:pt idx="19">
                <c:v>226.97401795838002</c:v>
              </c:pt>
              <c:pt idx="20">
                <c:v>226.69008551183998</c:v>
              </c:pt>
              <c:pt idx="21">
                <c:v>226.07136816480002</c:v>
              </c:pt>
              <c:pt idx="22">
                <c:v>225.78383939580002</c:v>
              </c:pt>
              <c:pt idx="23">
                <c:v>225.53890648980001</c:v>
              </c:pt>
              <c:pt idx="24">
                <c:v>225.308729067</c:v>
              </c:pt>
              <c:pt idx="25">
                <c:v>224.59783953660002</c:v>
              </c:pt>
              <c:pt idx="26">
                <c:v>223.53267978120002</c:v>
              </c:pt>
              <c:pt idx="27">
                <c:v>220.37081688505</c:v>
              </c:pt>
              <c:pt idx="28">
                <c:v>219.853630230325</c:v>
              </c:pt>
              <c:pt idx="29">
                <c:v>219.60675148327502</c:v>
              </c:pt>
              <c:pt idx="30">
                <c:v>219.322247547975</c:v>
              </c:pt>
              <c:pt idx="31">
                <c:v>218.66515216910003</c:v>
              </c:pt>
              <c:pt idx="32">
                <c:v>218.37689874194999</c:v>
              </c:pt>
              <c:pt idx="33">
                <c:v>218.24336119592499</c:v>
              </c:pt>
              <c:pt idx="34">
                <c:v>217.37942180479001</c:v>
              </c:pt>
              <c:pt idx="35">
                <c:v>217.27058205002501</c:v>
              </c:pt>
              <c:pt idx="36">
                <c:v>217.26960491260502</c:v>
              </c:pt>
              <c:pt idx="37">
                <c:v>216.20998223000001</c:v>
              </c:pt>
              <c:pt idx="38">
                <c:v>216.12501991000002</c:v>
              </c:pt>
              <c:pt idx="39">
                <c:v>216.00183665</c:v>
              </c:pt>
              <c:pt idx="40">
                <c:v>215.93413705</c:v>
              </c:pt>
              <c:pt idx="41">
                <c:v>215.87156402000002</c:v>
              </c:pt>
              <c:pt idx="42">
                <c:v>215.76608377000002</c:v>
              </c:pt>
              <c:pt idx="43">
                <c:v>215.70123864000001</c:v>
              </c:pt>
              <c:pt idx="44">
                <c:v>215.68099526</c:v>
              </c:pt>
              <c:pt idx="45">
                <c:v>215.55417782000001</c:v>
              </c:pt>
              <c:pt idx="46">
                <c:v>215.47182756000001</c:v>
              </c:pt>
              <c:pt idx="47">
                <c:v>215.40773168000001</c:v>
              </c:pt>
              <c:pt idx="48">
                <c:v>215.38538846</c:v>
              </c:pt>
              <c:pt idx="49">
                <c:v>215.36166934000002</c:v>
              </c:pt>
              <c:pt idx="50">
                <c:v>215.29914123</c:v>
              </c:pt>
              <c:pt idx="51">
                <c:v>215.31987038</c:v>
              </c:pt>
              <c:pt idx="52">
                <c:v>215.31938611000001</c:v>
              </c:pt>
              <c:pt idx="53">
                <c:v>215.27486584000002</c:v>
              </c:pt>
              <c:pt idx="54">
                <c:v>215.25727324000002</c:v>
              </c:pt>
              <c:pt idx="55">
                <c:v>215.16999328</c:v>
              </c:pt>
              <c:pt idx="56">
                <c:v>215.13148882000002</c:v>
              </c:pt>
              <c:pt idx="57">
                <c:v>215.12714205</c:v>
              </c:pt>
              <c:pt idx="58">
                <c:v>215.08754742000002</c:v>
              </c:pt>
              <c:pt idx="59">
                <c:v>215.06479693</c:v>
              </c:pt>
              <c:pt idx="60">
                <c:v>215.02526849</c:v>
              </c:pt>
              <c:pt idx="61">
                <c:v>214.98284541000001</c:v>
              </c:pt>
              <c:pt idx="62">
                <c:v>215.00005902000001</c:v>
              </c:pt>
              <c:pt idx="63">
                <c:v>214.94030625000002</c:v>
              </c:pt>
              <c:pt idx="64">
                <c:v>214.94030625000002</c:v>
              </c:pt>
              <c:pt idx="65">
                <c:v>214.89807905000001</c:v>
              </c:pt>
              <c:pt idx="66">
                <c:v>214.91773157</c:v>
              </c:pt>
              <c:pt idx="67">
                <c:v>214.87222013000002</c:v>
              </c:pt>
              <c:pt idx="68">
                <c:v>214.85202276000001</c:v>
              </c:pt>
              <c:pt idx="69">
                <c:v>214.91634811</c:v>
              </c:pt>
              <c:pt idx="70">
                <c:v>214.91388078</c:v>
              </c:pt>
              <c:pt idx="71">
                <c:v>214.85152423</c:v>
              </c:pt>
              <c:pt idx="72">
                <c:v>214.83193038000002</c:v>
              </c:pt>
              <c:pt idx="73">
                <c:v>214.87162614000002</c:v>
              </c:pt>
              <c:pt idx="74">
                <c:v>214.83104088000002</c:v>
              </c:pt>
              <c:pt idx="75">
                <c:v>214.76606345000002</c:v>
              </c:pt>
              <c:pt idx="76">
                <c:v>214.7681599</c:v>
              </c:pt>
              <c:pt idx="77">
                <c:v>214.72811156</c:v>
              </c:pt>
              <c:pt idx="78">
                <c:v>214.79031829000002</c:v>
              </c:pt>
              <c:pt idx="79">
                <c:v>214.78543068000002</c:v>
              </c:pt>
              <c:pt idx="80">
                <c:v>214.7851229</c:v>
              </c:pt>
              <c:pt idx="81">
                <c:v>214.83034115000001</c:v>
              </c:pt>
              <c:pt idx="82">
                <c:v>214.87276025</c:v>
              </c:pt>
              <c:pt idx="83">
                <c:v>214.89530535</c:v>
              </c:pt>
              <c:pt idx="84">
                <c:v>214.93800694000001</c:v>
              </c:pt>
              <c:pt idx="85">
                <c:v>214.93860261</c:v>
              </c:pt>
              <c:pt idx="86">
                <c:v>214.98122227000002</c:v>
              </c:pt>
              <c:pt idx="87">
                <c:v>215.00167861</c:v>
              </c:pt>
              <c:pt idx="88">
                <c:v>214.93988016</c:v>
              </c:pt>
              <c:pt idx="89">
                <c:v>215.04713481000002</c:v>
              </c:pt>
              <c:pt idx="90">
                <c:v>214.95934427</c:v>
              </c:pt>
              <c:pt idx="91">
                <c:v>214.98216349</c:v>
              </c:pt>
              <c:pt idx="92">
                <c:v>215.02294585000001</c:v>
              </c:pt>
              <c:pt idx="93">
                <c:v>214.98056158</c:v>
              </c:pt>
              <c:pt idx="94">
                <c:v>215.02536414000002</c:v>
              </c:pt>
              <c:pt idx="95">
                <c:v>214.98378646</c:v>
              </c:pt>
              <c:pt idx="96">
                <c:v>215.05080632000002</c:v>
              </c:pt>
              <c:pt idx="97">
                <c:v>215.11279483000001</c:v>
              </c:pt>
              <c:pt idx="98">
                <c:v>215.19797351</c:v>
              </c:pt>
              <c:pt idx="99">
                <c:v>215.41255566000001</c:v>
              </c:pt>
              <c:pt idx="100">
                <c:v>215.54523789000001</c:v>
              </c:pt>
              <c:pt idx="101">
                <c:v>215.70320278000003</c:v>
              </c:pt>
              <c:pt idx="102">
                <c:v>215.77126124</c:v>
              </c:pt>
              <c:pt idx="103">
                <c:v>215.86260828000002</c:v>
              </c:pt>
              <c:pt idx="104">
                <c:v>215.94027449000001</c:v>
              </c:pt>
              <c:pt idx="105">
                <c:v>216.03875724000002</c:v>
              </c:pt>
              <c:pt idx="106">
                <c:v>216.16007066</c:v>
              </c:pt>
              <c:pt idx="107">
                <c:v>216.26723195</c:v>
              </c:pt>
              <c:pt idx="108">
                <c:v>216.61223072000001</c:v>
              </c:pt>
              <c:pt idx="109">
                <c:v>217.05656343000001</c:v>
              </c:pt>
              <c:pt idx="110">
                <c:v>217.29852178000002</c:v>
              </c:pt>
              <c:pt idx="111">
                <c:v>218.03641553</c:v>
              </c:pt>
              <c:pt idx="112">
                <c:v>218.51783193</c:v>
              </c:pt>
              <c:pt idx="113">
                <c:v>219.13754550000002</c:v>
              </c:pt>
              <c:pt idx="114">
                <c:v>219.47815676000002</c:v>
              </c:pt>
              <c:pt idx="115">
                <c:v>219.70282118</c:v>
              </c:pt>
              <c:pt idx="116">
                <c:v>219.96982904000001</c:v>
              </c:pt>
              <c:pt idx="117">
                <c:v>220.64180917000002</c:v>
              </c:pt>
              <c:pt idx="118">
                <c:v>221.08282938000002</c:v>
              </c:pt>
              <c:pt idx="119">
                <c:v>221.44366453000001</c:v>
              </c:pt>
              <c:pt idx="120">
                <c:v>223.91578348000002</c:v>
              </c:pt>
              <c:pt idx="121">
                <c:v>224.25484254</c:v>
              </c:pt>
              <c:pt idx="122">
                <c:v>224.24532376000002</c:v>
              </c:pt>
              <c:pt idx="123">
                <c:v>224.56715986</c:v>
              </c:pt>
              <c:pt idx="124">
                <c:v>225.01189959000001</c:v>
              </c:pt>
              <c:pt idx="125">
                <c:v>225.98199637562502</c:v>
              </c:pt>
              <c:pt idx="126">
                <c:v>226.32583762510001</c:v>
              </c:pt>
              <c:pt idx="127">
                <c:v>226.52171317279999</c:v>
              </c:pt>
              <c:pt idx="128">
                <c:v>226.58891636304003</c:v>
              </c:pt>
              <c:pt idx="129">
                <c:v>226.72736046952002</c:v>
              </c:pt>
              <c:pt idx="130">
                <c:v>227.08744758645</c:v>
              </c:pt>
              <c:pt idx="131">
                <c:v>227.52141044878564</c:v>
              </c:pt>
              <c:pt idx="132">
                <c:v>227.77676563278558</c:v>
              </c:pt>
              <c:pt idx="133">
                <c:v>228.20376303575233</c:v>
              </c:pt>
              <c:pt idx="134">
                <c:v>228.47823218003137</c:v>
              </c:pt>
              <c:pt idx="135">
                <c:v>228.50229311029122</c:v>
              </c:pt>
              <c:pt idx="136">
                <c:v>229.60188192000001</c:v>
              </c:pt>
              <c:pt idx="137">
                <c:v>229.89813679895042</c:v>
              </c:pt>
              <c:pt idx="138">
                <c:v>229.9221873589216</c:v>
              </c:pt>
              <c:pt idx="139">
                <c:v>230.08400525174102</c:v>
              </c:pt>
              <c:pt idx="140">
                <c:v>230.41147545917502</c:v>
              </c:pt>
              <c:pt idx="141">
                <c:v>231.04138208945002</c:v>
              </c:pt>
              <c:pt idx="142">
                <c:v>231.57443952760002</c:v>
              </c:pt>
              <c:pt idx="143">
                <c:v>231.90540001672503</c:v>
              </c:pt>
              <c:pt idx="144">
                <c:v>232.067934774375</c:v>
              </c:pt>
              <c:pt idx="145">
                <c:v>232.32133743282503</c:v>
              </c:pt>
              <c:pt idx="146">
                <c:v>232.29585589850004</c:v>
              </c:pt>
              <c:pt idx="147">
                <c:v>232.26202895585001</c:v>
              </c:pt>
              <c:pt idx="148">
                <c:v>232.3271820633</c:v>
              </c:pt>
              <c:pt idx="149">
                <c:v>232.82394453945003</c:v>
              </c:pt>
              <c:pt idx="150">
                <c:v>232.81605845800001</c:v>
              </c:pt>
              <c:pt idx="151">
                <c:v>232.56845454038</c:v>
              </c:pt>
              <c:pt idx="152">
                <c:v>232.45515460910002</c:v>
              </c:pt>
              <c:pt idx="153">
                <c:v>#N/A</c:v>
              </c:pt>
              <c:pt idx="154">
                <c:v>#N/A</c:v>
              </c:pt>
              <c:pt idx="155">
                <c:v>#N/A</c:v>
              </c:pt>
              <c:pt idx="156">
                <c:v>#N/A</c:v>
              </c:pt>
              <c:pt idx="157">
                <c:v>#N/A</c:v>
              </c:pt>
              <c:pt idx="158">
                <c:v>#N/A</c:v>
              </c:pt>
              <c:pt idx="159">
                <c:v>#N/A</c:v>
              </c:pt>
              <c:pt idx="160">
                <c:v>#N/A</c:v>
              </c:pt>
              <c:pt idx="161">
                <c:v>#N/A</c:v>
              </c:pt>
              <c:pt idx="162">
                <c:v>#N/A</c:v>
              </c:pt>
              <c:pt idx="163">
                <c:v>#N/A</c:v>
              </c:pt>
              <c:pt idx="164">
                <c:v>#N/A</c:v>
              </c:pt>
              <c:pt idx="165">
                <c:v>#N/A</c:v>
              </c:pt>
              <c:pt idx="166">
                <c:v>#N/A</c:v>
              </c:pt>
              <c:pt idx="167">
                <c:v>#N/A</c:v>
              </c:pt>
              <c:pt idx="168">
                <c:v>#N/A</c:v>
              </c:pt>
              <c:pt idx="169">
                <c:v>#N/A</c:v>
              </c:pt>
              <c:pt idx="170">
                <c:v>#N/A</c:v>
              </c:pt>
              <c:pt idx="171">
                <c:v>#N/A</c:v>
              </c:pt>
              <c:pt idx="172">
                <c:v>#N/A</c:v>
              </c:pt>
              <c:pt idx="173">
                <c:v>#N/A</c:v>
              </c:pt>
              <c:pt idx="174">
                <c:v>#N/A</c:v>
              </c:pt>
              <c:pt idx="175">
                <c:v>#N/A</c:v>
              </c:pt>
              <c:pt idx="176">
                <c:v>#N/A</c:v>
              </c:pt>
              <c:pt idx="177">
                <c:v>#N/A</c:v>
              </c:pt>
              <c:pt idx="178">
                <c:v>#N/A</c:v>
              </c:pt>
              <c:pt idx="179">
                <c:v>#N/A</c:v>
              </c:pt>
              <c:pt idx="180">
                <c:v>#N/A</c:v>
              </c:pt>
              <c:pt idx="181">
                <c:v>#N/A</c:v>
              </c:pt>
              <c:pt idx="182">
                <c:v>#N/A</c:v>
              </c:pt>
              <c:pt idx="183">
                <c:v>#N/A</c:v>
              </c:pt>
              <c:pt idx="184">
                <c:v>#N/A</c:v>
              </c:pt>
              <c:pt idx="185">
                <c:v>#N/A</c:v>
              </c:pt>
              <c:pt idx="186">
                <c:v>#N/A</c:v>
              </c:pt>
              <c:pt idx="187">
                <c:v>#N/A</c:v>
              </c:pt>
              <c:pt idx="188">
                <c:v>#N/A</c:v>
              </c:pt>
              <c:pt idx="189">
                <c:v>#N/A</c:v>
              </c:pt>
              <c:pt idx="190">
                <c:v>#N/A</c:v>
              </c:pt>
              <c:pt idx="191">
                <c:v>#N/A</c:v>
              </c:pt>
              <c:pt idx="192">
                <c:v>#N/A</c:v>
              </c:pt>
              <c:pt idx="193">
                <c:v>#N/A</c:v>
              </c:pt>
              <c:pt idx="194">
                <c:v>#N/A</c:v>
              </c:pt>
              <c:pt idx="195">
                <c:v>#N/A</c:v>
              </c:pt>
              <c:pt idx="196">
                <c:v>#N/A</c:v>
              </c:pt>
              <c:pt idx="197">
                <c:v>#N/A</c:v>
              </c:pt>
              <c:pt idx="198">
                <c:v>#N/A</c:v>
              </c:pt>
              <c:pt idx="199">
                <c:v>#N/A</c:v>
              </c:pt>
              <c:pt idx="200">
                <c:v>#N/A</c:v>
              </c:pt>
              <c:pt idx="201">
                <c:v>#N/A</c:v>
              </c:pt>
              <c:pt idx="202">
                <c:v>#N/A</c:v>
              </c:pt>
              <c:pt idx="203">
                <c:v>#N/A</c:v>
              </c:pt>
              <c:pt idx="204">
                <c:v>#N/A</c:v>
              </c:pt>
              <c:pt idx="205">
                <c:v>#N/A</c:v>
              </c:pt>
              <c:pt idx="206">
                <c:v>#N/A</c:v>
              </c:pt>
              <c:pt idx="207">
                <c:v>#N/A</c:v>
              </c:pt>
              <c:pt idx="208">
                <c:v>#N/A</c:v>
              </c:pt>
              <c:pt idx="209">
                <c:v>#N/A</c:v>
              </c:pt>
              <c:pt idx="210">
                <c:v>#N/A</c:v>
              </c:pt>
              <c:pt idx="211">
                <c:v>#N/A</c:v>
              </c:pt>
              <c:pt idx="212">
                <c:v>#N/A</c:v>
              </c:pt>
              <c:pt idx="213">
                <c:v>#N/A</c:v>
              </c:pt>
              <c:pt idx="214">
                <c:v>#N/A</c:v>
              </c:pt>
              <c:pt idx="215">
                <c:v>#N/A</c:v>
              </c:pt>
              <c:pt idx="216">
                <c:v>#N/A</c:v>
              </c:pt>
              <c:pt idx="217">
                <c:v>#N/A</c:v>
              </c:pt>
              <c:pt idx="218">
                <c:v>#N/A</c:v>
              </c:pt>
              <c:pt idx="219">
                <c:v>#N/A</c:v>
              </c:pt>
              <c:pt idx="220">
                <c:v>#N/A</c:v>
              </c:pt>
              <c:pt idx="221">
                <c:v>#N/A</c:v>
              </c:pt>
              <c:pt idx="222">
                <c:v>#N/A</c:v>
              </c:pt>
              <c:pt idx="223">
                <c:v>#N/A</c:v>
              </c:pt>
              <c:pt idx="224">
                <c:v>#N/A</c:v>
              </c:pt>
              <c:pt idx="225">
                <c:v>#N/A</c:v>
              </c:pt>
              <c:pt idx="226">
                <c:v>#N/A</c:v>
              </c:pt>
              <c:pt idx="227">
                <c:v>#N/A</c:v>
              </c:pt>
              <c:pt idx="228">
                <c:v>#N/A</c:v>
              </c:pt>
              <c:pt idx="229">
                <c:v>#N/A</c:v>
              </c:pt>
              <c:pt idx="230">
                <c:v>#N/A</c:v>
              </c:pt>
              <c:pt idx="231">
                <c:v>#N/A</c:v>
              </c:pt>
              <c:pt idx="232">
                <c:v>#N/A</c:v>
              </c:pt>
              <c:pt idx="233">
                <c:v>#N/A</c:v>
              </c:pt>
              <c:pt idx="234">
                <c:v>#N/A</c:v>
              </c:pt>
              <c:pt idx="235">
                <c:v>#N/A</c:v>
              </c:pt>
              <c:pt idx="236">
                <c:v>#N/A</c:v>
              </c:pt>
              <c:pt idx="237">
                <c:v>#N/A</c:v>
              </c:pt>
              <c:pt idx="238">
                <c:v>#N/A</c:v>
              </c:pt>
              <c:pt idx="239">
                <c:v>#N/A</c:v>
              </c:pt>
              <c:pt idx="240">
                <c:v>#N/A</c:v>
              </c:pt>
              <c:pt idx="241">
                <c:v>#N/A</c:v>
              </c:pt>
              <c:pt idx="242">
                <c:v>#N/A</c:v>
              </c:pt>
              <c:pt idx="243">
                <c:v>#N/A</c:v>
              </c:pt>
              <c:pt idx="244">
                <c:v>#N/A</c:v>
              </c:pt>
              <c:pt idx="245">
                <c:v>#N/A</c:v>
              </c:pt>
              <c:pt idx="246">
                <c:v>#N/A</c:v>
              </c:pt>
              <c:pt idx="247">
                <c:v>#N/A</c:v>
              </c:pt>
              <c:pt idx="248">
                <c:v>#N/A</c:v>
              </c:pt>
              <c:pt idx="249">
                <c:v>#N/A</c:v>
              </c:pt>
              <c:pt idx="250">
                <c:v>#N/A</c:v>
              </c:pt>
              <c:pt idx="251">
                <c:v>#N/A</c:v>
              </c:pt>
              <c:pt idx="252">
                <c:v>#N/A</c:v>
              </c:pt>
              <c:pt idx="253">
                <c:v>#N/A</c:v>
              </c:pt>
              <c:pt idx="254">
                <c:v>#N/A</c:v>
              </c:pt>
              <c:pt idx="255">
                <c:v>#N/A</c:v>
              </c:pt>
              <c:pt idx="256">
                <c:v>#N/A</c:v>
              </c:pt>
              <c:pt idx="257">
                <c:v>#N/A</c:v>
              </c:pt>
              <c:pt idx="258">
                <c:v>#N/A</c:v>
              </c:pt>
              <c:pt idx="259">
                <c:v>#N/A</c:v>
              </c:pt>
              <c:pt idx="260">
                <c:v>#N/A</c:v>
              </c:pt>
              <c:pt idx="261">
                <c:v>#N/A</c:v>
              </c:pt>
              <c:pt idx="262">
                <c:v>#N/A</c:v>
              </c:pt>
              <c:pt idx="263">
                <c:v>#N/A</c:v>
              </c:pt>
              <c:pt idx="264">
                <c:v>#N/A</c:v>
              </c:pt>
              <c:pt idx="265">
                <c:v>#N/A</c:v>
              </c:pt>
              <c:pt idx="266">
                <c:v>#N/A</c:v>
              </c:pt>
              <c:pt idx="267">
                <c:v>#N/A</c:v>
              </c:pt>
              <c:pt idx="268">
                <c:v>#N/A</c:v>
              </c:pt>
              <c:pt idx="269">
                <c:v>#N/A</c:v>
              </c:pt>
              <c:pt idx="270">
                <c:v>#N/A</c:v>
              </c:pt>
              <c:pt idx="271">
                <c:v>#N/A</c:v>
              </c:pt>
              <c:pt idx="272">
                <c:v>#N/A</c:v>
              </c:pt>
              <c:pt idx="273">
                <c:v>#N/A</c:v>
              </c:pt>
              <c:pt idx="274">
                <c:v>#N/A</c:v>
              </c:pt>
              <c:pt idx="275">
                <c:v>#N/A</c:v>
              </c:pt>
              <c:pt idx="276">
                <c:v>#N/A</c:v>
              </c:pt>
              <c:pt idx="277">
                <c:v>#N/A</c:v>
              </c:pt>
              <c:pt idx="278">
                <c:v>#N/A</c:v>
              </c:pt>
              <c:pt idx="279">
                <c:v>#N/A</c:v>
              </c:pt>
              <c:pt idx="280">
                <c:v>#N/A</c:v>
              </c:pt>
              <c:pt idx="281">
                <c:v>#N/A</c:v>
              </c:pt>
              <c:pt idx="282">
                <c:v>#N/A</c:v>
              </c:pt>
              <c:pt idx="283">
                <c:v>#N/A</c:v>
              </c:pt>
              <c:pt idx="284">
                <c:v>#N/A</c:v>
              </c:pt>
              <c:pt idx="285">
                <c:v>#N/A</c:v>
              </c:pt>
              <c:pt idx="286">
                <c:v>#N/A</c:v>
              </c:pt>
              <c:pt idx="287">
                <c:v>#N/A</c:v>
              </c:pt>
              <c:pt idx="288">
                <c:v>#N/A</c:v>
              </c:pt>
              <c:pt idx="289">
                <c:v>#N/A</c:v>
              </c:pt>
              <c:pt idx="290">
                <c:v>#N/A</c:v>
              </c:pt>
              <c:pt idx="291">
                <c:v>#N/A</c:v>
              </c:pt>
              <c:pt idx="292">
                <c:v>#N/A</c:v>
              </c:pt>
              <c:pt idx="293">
                <c:v>#N/A</c:v>
              </c:pt>
              <c:pt idx="294">
                <c:v>#N/A</c:v>
              </c:pt>
              <c:pt idx="295">
                <c:v>#N/A</c:v>
              </c:pt>
              <c:pt idx="296">
                <c:v>#N/A</c:v>
              </c:pt>
              <c:pt idx="297">
                <c:v>#N/A</c:v>
              </c:pt>
              <c:pt idx="298">
                <c:v>#N/A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1-73AC-4BAB-8248-C3BC23A2AB4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27329568"/>
        <c:axId val="2127330400"/>
      </c:scatterChart>
      <c:valAx>
        <c:axId val="212732956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Longtiude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127330400"/>
        <c:crosses val="autoZero"/>
        <c:crossBetween val="midCat"/>
      </c:valAx>
      <c:valAx>
        <c:axId val="2127330400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Ele(m.asl)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127329568"/>
        <c:crosses val="autoZero"/>
        <c:crossBetween val="midCat"/>
      </c:valAx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marker>
            <c:symbol val="none"/>
          </c:marker>
          <c:xVal>
            <c:numLit>
              <c:formatCode>General</c:formatCode>
              <c:ptCount val="299"/>
              <c:pt idx="0">
                <c:v>101.82358961</c:v>
              </c:pt>
              <c:pt idx="1">
                <c:v>101.82358369000001</c:v>
              </c:pt>
              <c:pt idx="2">
                <c:v>101.82357756</c:v>
              </c:pt>
              <c:pt idx="3">
                <c:v>101.82357134999999</c:v>
              </c:pt>
              <c:pt idx="4">
                <c:v>101.82356501</c:v>
              </c:pt>
              <c:pt idx="5">
                <c:v>101.82355871</c:v>
              </c:pt>
              <c:pt idx="6">
                <c:v>101.82355871</c:v>
              </c:pt>
              <c:pt idx="7">
                <c:v>101.82355217</c:v>
              </c:pt>
              <c:pt idx="8">
                <c:v>101.82354552</c:v>
              </c:pt>
              <c:pt idx="9">
                <c:v>101.82353897</c:v>
              </c:pt>
              <c:pt idx="10">
                <c:v>101.82353243999999</c:v>
              </c:pt>
              <c:pt idx="11">
                <c:v>101.82352600999999</c:v>
              </c:pt>
              <c:pt idx="12">
                <c:v>101.82351971999999</c:v>
              </c:pt>
              <c:pt idx="13">
                <c:v>101.82351971999999</c:v>
              </c:pt>
              <c:pt idx="14">
                <c:v>101.82351332</c:v>
              </c:pt>
              <c:pt idx="15">
                <c:v>101.82350725000001</c:v>
              </c:pt>
              <c:pt idx="16">
                <c:v>101.82350107000001</c:v>
              </c:pt>
              <c:pt idx="17">
                <c:v>101.82349488</c:v>
              </c:pt>
              <c:pt idx="18">
                <c:v>101.82349488</c:v>
              </c:pt>
              <c:pt idx="19">
                <c:v>101.82348888</c:v>
              </c:pt>
              <c:pt idx="20">
                <c:v>101.82348278000001</c:v>
              </c:pt>
              <c:pt idx="21">
                <c:v>101.82347660000001</c:v>
              </c:pt>
              <c:pt idx="22">
                <c:v>101.8234703</c:v>
              </c:pt>
              <c:pt idx="23">
                <c:v>101.82346396</c:v>
              </c:pt>
              <c:pt idx="24">
                <c:v>101.82345733</c:v>
              </c:pt>
              <c:pt idx="25">
                <c:v>101.82345081</c:v>
              </c:pt>
              <c:pt idx="26">
                <c:v>101.82344414000001</c:v>
              </c:pt>
              <c:pt idx="27">
                <c:v>101.82343739</c:v>
              </c:pt>
              <c:pt idx="28">
                <c:v>101.82343040000001</c:v>
              </c:pt>
              <c:pt idx="29">
                <c:v>101.82342353999999</c:v>
              </c:pt>
              <c:pt idx="30">
                <c:v>101.82341631</c:v>
              </c:pt>
              <c:pt idx="31">
                <c:v>101.82340909</c:v>
              </c:pt>
              <c:pt idx="32">
                <c:v>101.82340909</c:v>
              </c:pt>
              <c:pt idx="33">
                <c:v>101.82340187</c:v>
              </c:pt>
              <c:pt idx="34">
                <c:v>101.82339424</c:v>
              </c:pt>
              <c:pt idx="35">
                <c:v>101.82338682</c:v>
              </c:pt>
              <c:pt idx="36">
                <c:v>101.82337922000001</c:v>
              </c:pt>
              <c:pt idx="37">
                <c:v>101.82337179</c:v>
              </c:pt>
              <c:pt idx="38">
                <c:v>101.82335643</c:v>
              </c:pt>
              <c:pt idx="39">
                <c:v>101.82335643</c:v>
              </c:pt>
              <c:pt idx="40">
                <c:v>101.82334874</c:v>
              </c:pt>
              <c:pt idx="41">
                <c:v>101.82334102</c:v>
              </c:pt>
              <c:pt idx="42">
                <c:v>101.82333337999999</c:v>
              </c:pt>
              <c:pt idx="43">
                <c:v>101.82332563999999</c:v>
              </c:pt>
              <c:pt idx="44">
                <c:v>101.82331778</c:v>
              </c:pt>
              <c:pt idx="45">
                <c:v>101.82330992999999</c:v>
              </c:pt>
              <c:pt idx="46">
                <c:v>101.82330217000001</c:v>
              </c:pt>
              <c:pt idx="47">
                <c:v>101.82329405999999</c:v>
              </c:pt>
              <c:pt idx="48">
                <c:v>101.82328624</c:v>
              </c:pt>
              <c:pt idx="49">
                <c:v>101.82327841999999</c:v>
              </c:pt>
              <c:pt idx="50">
                <c:v>101.82327046</c:v>
              </c:pt>
              <c:pt idx="51">
                <c:v>101.82326258000001</c:v>
              </c:pt>
              <c:pt idx="52">
                <c:v>101.82325478999999</c:v>
              </c:pt>
              <c:pt idx="53">
                <c:v>101.82324719</c:v>
              </c:pt>
              <c:pt idx="54">
                <c:v>101.8232397</c:v>
              </c:pt>
              <c:pt idx="55">
                <c:v>101.82323221999999</c:v>
              </c:pt>
              <c:pt idx="56">
                <c:v>101.82323221999999</c:v>
              </c:pt>
              <c:pt idx="57">
                <c:v>101.82322503</c:v>
              </c:pt>
              <c:pt idx="58">
                <c:v>101.82321789</c:v>
              </c:pt>
              <c:pt idx="59">
                <c:v>101.82321079</c:v>
              </c:pt>
              <c:pt idx="60">
                <c:v>101.82320383</c:v>
              </c:pt>
              <c:pt idx="61">
                <c:v>101.82319681</c:v>
              </c:pt>
              <c:pt idx="62">
                <c:v>101.82318975</c:v>
              </c:pt>
              <c:pt idx="63">
                <c:v>101.82318279</c:v>
              </c:pt>
              <c:pt idx="64">
                <c:v>101.82317592</c:v>
              </c:pt>
              <c:pt idx="65">
                <c:v>101.82316899</c:v>
              </c:pt>
              <c:pt idx="66">
                <c:v>101.82316219000001</c:v>
              </c:pt>
              <c:pt idx="67">
                <c:v>101.82315518999999</c:v>
              </c:pt>
              <c:pt idx="68">
                <c:v>101.82314834</c:v>
              </c:pt>
              <c:pt idx="69">
                <c:v>101.8231413</c:v>
              </c:pt>
              <c:pt idx="70">
                <c:v>101.82313429</c:v>
              </c:pt>
              <c:pt idx="71">
                <c:v>101.82312717000001</c:v>
              </c:pt>
              <c:pt idx="72">
                <c:v>101.82312002</c:v>
              </c:pt>
              <c:pt idx="73">
                <c:v>101.82312002</c:v>
              </c:pt>
              <c:pt idx="74">
                <c:v>101.82311263</c:v>
              </c:pt>
              <c:pt idx="75">
                <c:v>101.82310522</c:v>
              </c:pt>
              <c:pt idx="76">
                <c:v>101.82308992999999</c:v>
              </c:pt>
              <c:pt idx="77">
                <c:v>101.82308992999999</c:v>
              </c:pt>
              <c:pt idx="78">
                <c:v>101.82308206</c:v>
              </c:pt>
              <c:pt idx="79">
                <c:v>101.82307403</c:v>
              </c:pt>
              <c:pt idx="80">
                <c:v>101.82306592</c:v>
              </c:pt>
              <c:pt idx="81">
                <c:v>101.82305784</c:v>
              </c:pt>
              <c:pt idx="82">
                <c:v>101.82304952</c:v>
              </c:pt>
              <c:pt idx="83">
                <c:v>101.82304114</c:v>
              </c:pt>
              <c:pt idx="84">
                <c:v>101.82303281</c:v>
              </c:pt>
              <c:pt idx="85">
                <c:v>101.82302445000001</c:v>
              </c:pt>
              <c:pt idx="86">
                <c:v>101.82302445000001</c:v>
              </c:pt>
              <c:pt idx="87">
                <c:v>101.82301622</c:v>
              </c:pt>
              <c:pt idx="88">
                <c:v>101.82300802</c:v>
              </c:pt>
              <c:pt idx="89">
                <c:v>101.82299998000001</c:v>
              </c:pt>
              <c:pt idx="90">
                <c:v>101.82299193</c:v>
              </c:pt>
              <c:pt idx="91">
                <c:v>101.82298401</c:v>
              </c:pt>
              <c:pt idx="92">
                <c:v>101.82297631</c:v>
              </c:pt>
              <c:pt idx="93">
                <c:v>101.82296865000001</c:v>
              </c:pt>
              <c:pt idx="94">
                <c:v>101.82296088</c:v>
              </c:pt>
              <c:pt idx="95">
                <c:v>101.82295343</c:v>
              </c:pt>
              <c:pt idx="96">
                <c:v>101.82294623999999</c:v>
              </c:pt>
              <c:pt idx="97">
                <c:v>101.82294623999999</c:v>
              </c:pt>
              <c:pt idx="98">
                <c:v>101.8229394</c:v>
              </c:pt>
              <c:pt idx="99">
                <c:v>101.82293279</c:v>
              </c:pt>
              <c:pt idx="100">
                <c:v>101.82292654</c:v>
              </c:pt>
              <c:pt idx="101">
                <c:v>101.82292049</c:v>
              </c:pt>
              <c:pt idx="102">
                <c:v>101.82291463</c:v>
              </c:pt>
              <c:pt idx="103">
                <c:v>101.82290877</c:v>
              </c:pt>
              <c:pt idx="104">
                <c:v>101.82290288999999</c:v>
              </c:pt>
              <c:pt idx="105">
                <c:v>101.82290288999999</c:v>
              </c:pt>
              <c:pt idx="106">
                <c:v>101.82289704</c:v>
              </c:pt>
              <c:pt idx="107">
                <c:v>101.82289107</c:v>
              </c:pt>
              <c:pt idx="108">
                <c:v>101.82288506</c:v>
              </c:pt>
              <c:pt idx="109">
                <c:v>101.82287898</c:v>
              </c:pt>
              <c:pt idx="110">
                <c:v>101.82287289999999</c:v>
              </c:pt>
              <c:pt idx="111">
                <c:v>101.82286653</c:v>
              </c:pt>
              <c:pt idx="112">
                <c:v>101.82285991000001</c:v>
              </c:pt>
              <c:pt idx="113">
                <c:v>101.82285318</c:v>
              </c:pt>
              <c:pt idx="114">
                <c:v>101.82284636999999</c:v>
              </c:pt>
              <c:pt idx="115">
                <c:v>101.82284636999999</c:v>
              </c:pt>
              <c:pt idx="116">
                <c:v>101.82283955</c:v>
              </c:pt>
              <c:pt idx="117">
                <c:v>101.82283246999999</c:v>
              </c:pt>
              <c:pt idx="118">
                <c:v>101.82282537</c:v>
              </c:pt>
              <c:pt idx="119">
                <c:v>101.8228182</c:v>
              </c:pt>
              <c:pt idx="120">
                <c:v>101.82281095</c:v>
              </c:pt>
              <c:pt idx="121">
                <c:v>101.82280375000001</c:v>
              </c:pt>
              <c:pt idx="122">
                <c:v>101.82279688</c:v>
              </c:pt>
              <c:pt idx="123">
                <c:v>101.82279015</c:v>
              </c:pt>
              <c:pt idx="124">
                <c:v>101.82279015</c:v>
              </c:pt>
              <c:pt idx="125">
                <c:v>101.82278363</c:v>
              </c:pt>
              <c:pt idx="126">
                <c:v>101.82277744</c:v>
              </c:pt>
              <c:pt idx="127">
                <c:v>101.82277147000001</c:v>
              </c:pt>
              <c:pt idx="128">
                <c:v>101.82276582</c:v>
              </c:pt>
              <c:pt idx="129">
                <c:v>101.82276032</c:v>
              </c:pt>
              <c:pt idx="130">
                <c:v>101.8227497</c:v>
              </c:pt>
              <c:pt idx="131">
                <c:v>101.82274427</c:v>
              </c:pt>
              <c:pt idx="132">
                <c:v>101.82273868</c:v>
              </c:pt>
              <c:pt idx="133">
                <c:v>101.82273868</c:v>
              </c:pt>
              <c:pt idx="134">
                <c:v>101.82273305</c:v>
              </c:pt>
              <c:pt idx="135">
                <c:v>101.82272725</c:v>
              </c:pt>
              <c:pt idx="136">
                <c:v>101.82272148</c:v>
              </c:pt>
              <c:pt idx="137">
                <c:v>101.82271561</c:v>
              </c:pt>
              <c:pt idx="138">
                <c:v>101.82270964</c:v>
              </c:pt>
              <c:pt idx="139">
                <c:v>101.82270354000001</c:v>
              </c:pt>
              <c:pt idx="140">
                <c:v>101.82269726</c:v>
              </c:pt>
              <c:pt idx="141">
                <c:v>101.82269128999999</c:v>
              </c:pt>
              <c:pt idx="142">
                <c:v>101.82268535999999</c:v>
              </c:pt>
              <c:pt idx="143">
                <c:v>101.82268535999999</c:v>
              </c:pt>
              <c:pt idx="144">
                <c:v>101.82267956</c:v>
              </c:pt>
              <c:pt idx="145">
                <c:v>101.82267403</c:v>
              </c:pt>
              <c:pt idx="146">
                <c:v>101.82266855</c:v>
              </c:pt>
              <c:pt idx="147">
                <c:v>101.82266319999999</c:v>
              </c:pt>
              <c:pt idx="148">
                <c:v>101.82265787</c:v>
              </c:pt>
              <c:pt idx="149">
                <c:v>101.82265255</c:v>
              </c:pt>
              <c:pt idx="150">
                <c:v>101.82264711000001</c:v>
              </c:pt>
              <c:pt idx="151">
                <c:v>101.82264158</c:v>
              </c:pt>
              <c:pt idx="152">
                <c:v>101.82263596999999</c:v>
              </c:pt>
              <c:pt idx="153">
                <c:v>101.82263023</c:v>
              </c:pt>
              <c:pt idx="154">
                <c:v>101.82262434</c:v>
              </c:pt>
              <c:pt idx="155">
                <c:v>101.82261846999999</c:v>
              </c:pt>
              <c:pt idx="156">
                <c:v>101.82261235</c:v>
              </c:pt>
              <c:pt idx="157">
                <c:v>101.82260617</c:v>
              </c:pt>
              <c:pt idx="158">
                <c:v>101.82259983</c:v>
              </c:pt>
              <c:pt idx="159">
                <c:v>101.82259331</c:v>
              </c:pt>
              <c:pt idx="160">
                <c:v>101.82258709</c:v>
              </c:pt>
              <c:pt idx="161">
                <c:v>101.82258073</c:v>
              </c:pt>
              <c:pt idx="162">
                <c:v>101.82257461</c:v>
              </c:pt>
              <c:pt idx="163">
                <c:v>101.82256871</c:v>
              </c:pt>
              <c:pt idx="164">
                <c:v>101.82256286000001</c:v>
              </c:pt>
              <c:pt idx="165">
                <c:v>101.82255713000001</c:v>
              </c:pt>
              <c:pt idx="166">
                <c:v>101.82255142</c:v>
              </c:pt>
              <c:pt idx="167">
                <c:v>101.82254566</c:v>
              </c:pt>
              <c:pt idx="168">
                <c:v>101.82253984</c:v>
              </c:pt>
              <c:pt idx="169">
                <c:v>101.82253407</c:v>
              </c:pt>
              <c:pt idx="170">
                <c:v>101.82252831</c:v>
              </c:pt>
              <c:pt idx="171">
                <c:v>101.82252248</c:v>
              </c:pt>
              <c:pt idx="172">
                <c:v>101.8225168</c:v>
              </c:pt>
              <c:pt idx="173">
                <c:v>101.82251107</c:v>
              </c:pt>
              <c:pt idx="174">
                <c:v>101.82250558</c:v>
              </c:pt>
              <c:pt idx="175">
                <c:v>101.82250037999999</c:v>
              </c:pt>
              <c:pt idx="176">
                <c:v>101.82249553</c:v>
              </c:pt>
              <c:pt idx="177">
                <c:v>101.82249121</c:v>
              </c:pt>
              <c:pt idx="178">
                <c:v>101.82248703</c:v>
              </c:pt>
              <c:pt idx="179">
                <c:v>101.82248293000001</c:v>
              </c:pt>
              <c:pt idx="180">
                <c:v>101.82247896</c:v>
              </c:pt>
              <c:pt idx="181">
                <c:v>101.82247486999999</c:v>
              </c:pt>
              <c:pt idx="182">
                <c:v>101.82247049999999</c:v>
              </c:pt>
              <c:pt idx="183">
                <c:v>101.82246603</c:v>
              </c:pt>
              <c:pt idx="184">
                <c:v>101.82246135</c:v>
              </c:pt>
              <c:pt idx="185">
                <c:v>101.82245641999999</c:v>
              </c:pt>
              <c:pt idx="186">
                <c:v>101.82245150999999</c:v>
              </c:pt>
              <c:pt idx="187">
                <c:v>101.82244647</c:v>
              </c:pt>
              <c:pt idx="188">
                <c:v>101.82244145</c:v>
              </c:pt>
              <c:pt idx="189">
                <c:v>101.82243649999999</c:v>
              </c:pt>
              <c:pt idx="190">
                <c:v>101.8224318</c:v>
              </c:pt>
              <c:pt idx="191">
                <c:v>101.82242724</c:v>
              </c:pt>
              <c:pt idx="192">
                <c:v>101.82242271</c:v>
              </c:pt>
              <c:pt idx="193">
                <c:v>101.82241818</c:v>
              </c:pt>
              <c:pt idx="194">
                <c:v>101.82241818</c:v>
              </c:pt>
              <c:pt idx="195">
                <c:v>101.82241344000001</c:v>
              </c:pt>
              <c:pt idx="196">
                <c:v>101.82240849</c:v>
              </c:pt>
              <c:pt idx="197">
                <c:v>101.82240357000001</c:v>
              </c:pt>
              <c:pt idx="198">
                <c:v>101.82239849</c:v>
              </c:pt>
              <c:pt idx="199">
                <c:v>101.82239849</c:v>
              </c:pt>
              <c:pt idx="200">
                <c:v>101.82239319999999</c:v>
              </c:pt>
              <c:pt idx="201">
                <c:v>101.82238782</c:v>
              </c:pt>
              <c:pt idx="202">
                <c:v>101.82238228</c:v>
              </c:pt>
              <c:pt idx="203">
                <c:v>101.82237668</c:v>
              </c:pt>
              <c:pt idx="204">
                <c:v>101.82237096</c:v>
              </c:pt>
              <c:pt idx="205">
                <c:v>101.82236531</c:v>
              </c:pt>
              <c:pt idx="206">
                <c:v>101.82236531</c:v>
              </c:pt>
              <c:pt idx="207">
                <c:v>101.82235952000001</c:v>
              </c:pt>
              <c:pt idx="208">
                <c:v>101.82235366</c:v>
              </c:pt>
              <c:pt idx="209">
                <c:v>101.82234778</c:v>
              </c:pt>
              <c:pt idx="210">
                <c:v>101.82234213</c:v>
              </c:pt>
              <c:pt idx="211">
                <c:v>101.82233663</c:v>
              </c:pt>
              <c:pt idx="212">
                <c:v>101.82233127000001</c:v>
              </c:pt>
              <c:pt idx="213">
                <c:v>101.82232605</c:v>
              </c:pt>
              <c:pt idx="214">
                <c:v>101.82232092</c:v>
              </c:pt>
              <c:pt idx="215">
                <c:v>101.82232092</c:v>
              </c:pt>
              <c:pt idx="216">
                <c:v>101.82231598</c:v>
              </c:pt>
              <c:pt idx="217">
                <c:v>101.82231106</c:v>
              </c:pt>
              <c:pt idx="218">
                <c:v>101.82230626</c:v>
              </c:pt>
              <c:pt idx="219">
                <c:v>101.82230164000001</c:v>
              </c:pt>
              <c:pt idx="220">
                <c:v>101.82229704</c:v>
              </c:pt>
              <c:pt idx="221">
                <c:v>101.82229271999999</c:v>
              </c:pt>
              <c:pt idx="222">
                <c:v>101.82228857</c:v>
              </c:pt>
              <c:pt idx="223">
                <c:v>101.82228498000001</c:v>
              </c:pt>
              <c:pt idx="224">
                <c:v>101.82228197000001</c:v>
              </c:pt>
              <c:pt idx="225">
                <c:v>101.82227947</c:v>
              </c:pt>
              <c:pt idx="226">
                <c:v>101.82227754</c:v>
              </c:pt>
              <c:pt idx="227">
                <c:v>101.82227754</c:v>
              </c:pt>
              <c:pt idx="228">
                <c:v>101.82227616</c:v>
              </c:pt>
              <c:pt idx="229">
                <c:v>101.8222751</c:v>
              </c:pt>
              <c:pt idx="230">
                <c:v>#N/A</c:v>
              </c:pt>
              <c:pt idx="231">
                <c:v>#N/A</c:v>
              </c:pt>
              <c:pt idx="232">
                <c:v>#N/A</c:v>
              </c:pt>
              <c:pt idx="233">
                <c:v>#N/A</c:v>
              </c:pt>
              <c:pt idx="234">
                <c:v>#N/A</c:v>
              </c:pt>
              <c:pt idx="235">
                <c:v>#N/A</c:v>
              </c:pt>
              <c:pt idx="236">
                <c:v>#N/A</c:v>
              </c:pt>
              <c:pt idx="237">
                <c:v>#N/A</c:v>
              </c:pt>
              <c:pt idx="238">
                <c:v>#N/A</c:v>
              </c:pt>
              <c:pt idx="239">
                <c:v>#N/A</c:v>
              </c:pt>
              <c:pt idx="240">
                <c:v>#N/A</c:v>
              </c:pt>
              <c:pt idx="241">
                <c:v>#N/A</c:v>
              </c:pt>
              <c:pt idx="242">
                <c:v>#N/A</c:v>
              </c:pt>
              <c:pt idx="243">
                <c:v>#N/A</c:v>
              </c:pt>
              <c:pt idx="244">
                <c:v>#N/A</c:v>
              </c:pt>
              <c:pt idx="245">
                <c:v>#N/A</c:v>
              </c:pt>
              <c:pt idx="246">
                <c:v>#N/A</c:v>
              </c:pt>
              <c:pt idx="247">
                <c:v>#N/A</c:v>
              </c:pt>
              <c:pt idx="248">
                <c:v>#N/A</c:v>
              </c:pt>
              <c:pt idx="249">
                <c:v>#N/A</c:v>
              </c:pt>
              <c:pt idx="250">
                <c:v>#N/A</c:v>
              </c:pt>
              <c:pt idx="251">
                <c:v>#N/A</c:v>
              </c:pt>
              <c:pt idx="252">
                <c:v>#N/A</c:v>
              </c:pt>
              <c:pt idx="253">
                <c:v>#N/A</c:v>
              </c:pt>
              <c:pt idx="254">
                <c:v>#N/A</c:v>
              </c:pt>
              <c:pt idx="255">
                <c:v>#N/A</c:v>
              </c:pt>
              <c:pt idx="256">
                <c:v>#N/A</c:v>
              </c:pt>
              <c:pt idx="257">
                <c:v>#N/A</c:v>
              </c:pt>
              <c:pt idx="258">
                <c:v>#N/A</c:v>
              </c:pt>
              <c:pt idx="259">
                <c:v>#N/A</c:v>
              </c:pt>
              <c:pt idx="260">
                <c:v>#N/A</c:v>
              </c:pt>
              <c:pt idx="261">
                <c:v>#N/A</c:v>
              </c:pt>
              <c:pt idx="262">
                <c:v>#N/A</c:v>
              </c:pt>
              <c:pt idx="263">
                <c:v>#N/A</c:v>
              </c:pt>
              <c:pt idx="264">
                <c:v>#N/A</c:v>
              </c:pt>
              <c:pt idx="265">
                <c:v>#N/A</c:v>
              </c:pt>
              <c:pt idx="266">
                <c:v>#N/A</c:v>
              </c:pt>
              <c:pt idx="267">
                <c:v>#N/A</c:v>
              </c:pt>
              <c:pt idx="268">
                <c:v>#N/A</c:v>
              </c:pt>
              <c:pt idx="269">
                <c:v>#N/A</c:v>
              </c:pt>
              <c:pt idx="270">
                <c:v>#N/A</c:v>
              </c:pt>
              <c:pt idx="271">
                <c:v>#N/A</c:v>
              </c:pt>
              <c:pt idx="272">
                <c:v>#N/A</c:v>
              </c:pt>
              <c:pt idx="273">
                <c:v>#N/A</c:v>
              </c:pt>
              <c:pt idx="274">
                <c:v>#N/A</c:v>
              </c:pt>
              <c:pt idx="275">
                <c:v>#N/A</c:v>
              </c:pt>
              <c:pt idx="276">
                <c:v>#N/A</c:v>
              </c:pt>
              <c:pt idx="277">
                <c:v>#N/A</c:v>
              </c:pt>
              <c:pt idx="278">
                <c:v>#N/A</c:v>
              </c:pt>
              <c:pt idx="279">
                <c:v>#N/A</c:v>
              </c:pt>
              <c:pt idx="280">
                <c:v>#N/A</c:v>
              </c:pt>
              <c:pt idx="281">
                <c:v>#N/A</c:v>
              </c:pt>
              <c:pt idx="282">
                <c:v>#N/A</c:v>
              </c:pt>
              <c:pt idx="283">
                <c:v>#N/A</c:v>
              </c:pt>
              <c:pt idx="284">
                <c:v>#N/A</c:v>
              </c:pt>
              <c:pt idx="285">
                <c:v>#N/A</c:v>
              </c:pt>
              <c:pt idx="286">
                <c:v>#N/A</c:v>
              </c:pt>
              <c:pt idx="287">
                <c:v>#N/A</c:v>
              </c:pt>
              <c:pt idx="288">
                <c:v>#N/A</c:v>
              </c:pt>
              <c:pt idx="289">
                <c:v>#N/A</c:v>
              </c:pt>
              <c:pt idx="290">
                <c:v>#N/A</c:v>
              </c:pt>
              <c:pt idx="291">
                <c:v>#N/A</c:v>
              </c:pt>
              <c:pt idx="292">
                <c:v>#N/A</c:v>
              </c:pt>
              <c:pt idx="293">
                <c:v>#N/A</c:v>
              </c:pt>
              <c:pt idx="294">
                <c:v>#N/A</c:v>
              </c:pt>
              <c:pt idx="295">
                <c:v>#N/A</c:v>
              </c:pt>
              <c:pt idx="296">
                <c:v>#N/A</c:v>
              </c:pt>
              <c:pt idx="297">
                <c:v>#N/A</c:v>
              </c:pt>
              <c:pt idx="298">
                <c:v>#N/A</c:v>
              </c:pt>
            </c:numLit>
          </c:xVal>
          <c:yVal>
            <c:numLit>
              <c:formatCode>General</c:formatCode>
              <c:ptCount val="299"/>
              <c:pt idx="0">
                <c:v>232.39610955000001</c:v>
              </c:pt>
              <c:pt idx="1">
                <c:v>232.58600000000001</c:v>
              </c:pt>
              <c:pt idx="2">
                <c:v>231.42349999999999</c:v>
              </c:pt>
              <c:pt idx="3">
                <c:v>230.85974999999999</c:v>
              </c:pt>
              <c:pt idx="4">
                <c:v>230.5986</c:v>
              </c:pt>
              <c:pt idx="5">
                <c:v>230.15886399999999</c:v>
              </c:pt>
              <c:pt idx="6">
                <c:v>230.18632439999999</c:v>
              </c:pt>
              <c:pt idx="7">
                <c:v>230.0223158</c:v>
              </c:pt>
              <c:pt idx="8">
                <c:v>229.99578</c:v>
              </c:pt>
              <c:pt idx="9">
                <c:v>229.78897799999999</c:v>
              </c:pt>
              <c:pt idx="10">
                <c:v>229.7458</c:v>
              </c:pt>
              <c:pt idx="11">
                <c:v>229.75457499999999</c:v>
              </c:pt>
              <c:pt idx="12">
                <c:v>228.757893</c:v>
              </c:pt>
              <c:pt idx="13">
                <c:v>228.74812</c:v>
              </c:pt>
              <c:pt idx="14">
                <c:v>228.748986</c:v>
              </c:pt>
              <c:pt idx="15">
                <c:v>228.75</c:v>
              </c:pt>
              <c:pt idx="16">
                <c:v>228.65899999999999</c:v>
              </c:pt>
              <c:pt idx="17">
                <c:v>227.9666</c:v>
              </c:pt>
              <c:pt idx="18">
                <c:v>227.9589</c:v>
              </c:pt>
              <c:pt idx="19">
                <c:v>227.92679999999999</c:v>
              </c:pt>
              <c:pt idx="20">
                <c:v>227.94965999999999</c:v>
              </c:pt>
              <c:pt idx="21">
                <c:v>227.9589</c:v>
              </c:pt>
              <c:pt idx="22">
                <c:v>227.9589</c:v>
              </c:pt>
              <c:pt idx="23">
                <c:v>227.92922006574599</c:v>
              </c:pt>
              <c:pt idx="24">
                <c:v>227.37773237023302</c:v>
              </c:pt>
              <c:pt idx="25">
                <c:v>227.13298319466901</c:v>
              </c:pt>
              <c:pt idx="26">
                <c:v>226.87250944767902</c:v>
              </c:pt>
              <c:pt idx="27">
                <c:v>226.57450240489899</c:v>
              </c:pt>
              <c:pt idx="28">
                <c:v>226.37652623045599</c:v>
              </c:pt>
              <c:pt idx="29">
                <c:v>225.97821025755201</c:v>
              </c:pt>
              <c:pt idx="30">
                <c:v>225.755254805226</c:v>
              </c:pt>
              <c:pt idx="31">
                <c:v>225.46475501457499</c:v>
              </c:pt>
              <c:pt idx="32">
                <c:v>225.30805228489999</c:v>
              </c:pt>
              <c:pt idx="33">
                <c:v>225.115410373543</c:v>
              </c:pt>
              <c:pt idx="34">
                <c:v>224.96402863272598</c:v>
              </c:pt>
              <c:pt idx="35">
                <c:v>224.81492114375402</c:v>
              </c:pt>
              <c:pt idx="36">
                <c:v>224.833074181097</c:v>
              </c:pt>
              <c:pt idx="37">
                <c:v>223.94290399450722</c:v>
              </c:pt>
              <c:pt idx="38">
                <c:v>222.8937824375364</c:v>
              </c:pt>
              <c:pt idx="39">
                <c:v>222.64863912687744</c:v>
              </c:pt>
              <c:pt idx="40">
                <c:v>220.28805386969398</c:v>
              </c:pt>
              <c:pt idx="41">
                <c:v>220.22120025946103</c:v>
              </c:pt>
              <c:pt idx="42">
                <c:v>220.154409028343</c:v>
              </c:pt>
              <c:pt idx="43">
                <c:v>220.05035691055502</c:v>
              </c:pt>
              <c:pt idx="44">
                <c:v>220.07425933270002</c:v>
              </c:pt>
              <c:pt idx="45">
                <c:v>219.004537359333</c:v>
              </c:pt>
              <c:pt idx="46">
                <c:v>218.989302636291</c:v>
              </c:pt>
              <c:pt idx="47">
                <c:v>218.76941498977999</c:v>
              </c:pt>
              <c:pt idx="48">
                <c:v>218.55053108268299</c:v>
              </c:pt>
              <c:pt idx="49">
                <c:v>218.65804945575525</c:v>
              </c:pt>
              <c:pt idx="50">
                <c:v>218.09491575514613</c:v>
              </c:pt>
              <c:pt idx="51">
                <c:v>218.11491639763838</c:v>
              </c:pt>
              <c:pt idx="52">
                <c:v>217.26416277722186</c:v>
              </c:pt>
              <c:pt idx="53">
                <c:v>216.85766621321542</c:v>
              </c:pt>
              <c:pt idx="54">
                <c:v>216.34337620926121</c:v>
              </c:pt>
              <c:pt idx="55">
                <c:v>216.4477668768765</c:v>
              </c:pt>
              <c:pt idx="56">
                <c:v>216.40760731775489</c:v>
              </c:pt>
              <c:pt idx="57">
                <c:v>216.46673303664031</c:v>
              </c:pt>
              <c:pt idx="58">
                <c:v>216.40471127439901</c:v>
              </c:pt>
              <c:pt idx="59">
                <c:v>215.96756307291497</c:v>
              </c:pt>
              <c:pt idx="60">
                <c:v>215.79548905789801</c:v>
              </c:pt>
              <c:pt idx="61">
                <c:v>215.74985803445591</c:v>
              </c:pt>
              <c:pt idx="62">
                <c:v>215.64214735758662</c:v>
              </c:pt>
              <c:pt idx="63">
                <c:v>215.44648448235617</c:v>
              </c:pt>
              <c:pt idx="64">
                <c:v>215.48877881787587</c:v>
              </c:pt>
              <c:pt idx="65">
                <c:v>215.25076002231361</c:v>
              </c:pt>
              <c:pt idx="66">
                <c:v>215.2098935551968</c:v>
              </c:pt>
              <c:pt idx="67">
                <c:v>214.81678671581699</c:v>
              </c:pt>
              <c:pt idx="68">
                <c:v>214.876384476667</c:v>
              </c:pt>
              <c:pt idx="69">
                <c:v>214.938728376667</c:v>
              </c:pt>
              <c:pt idx="70">
                <c:v>214.76002183666699</c:v>
              </c:pt>
              <c:pt idx="71">
                <c:v>214.97616133666699</c:v>
              </c:pt>
              <c:pt idx="72">
                <c:v>214.87352258666701</c:v>
              </c:pt>
              <c:pt idx="73">
                <c:v>214.93761919666701</c:v>
              </c:pt>
              <c:pt idx="74">
                <c:v>215.000331816667</c:v>
              </c:pt>
              <c:pt idx="75">
                <c:v>214.83704826666701</c:v>
              </c:pt>
              <c:pt idx="76">
                <c:v>214.978907956667</c:v>
              </c:pt>
              <c:pt idx="77">
                <c:v>214.87549896666701</c:v>
              </c:pt>
              <c:pt idx="78">
                <c:v>214.938831346667</c:v>
              </c:pt>
              <c:pt idx="79">
                <c:v>214.92072974666701</c:v>
              </c:pt>
              <c:pt idx="80">
                <c:v>214.95349897666699</c:v>
              </c:pt>
              <c:pt idx="81">
                <c:v>214.85144117666701</c:v>
              </c:pt>
              <c:pt idx="82">
                <c:v>214.937338256667</c:v>
              </c:pt>
              <c:pt idx="83">
                <c:v>214.93699072666701</c:v>
              </c:pt>
              <c:pt idx="84">
                <c:v>214.89571631666701</c:v>
              </c:pt>
              <c:pt idx="85">
                <c:v>214.85133861666699</c:v>
              </c:pt>
              <c:pt idx="86">
                <c:v>214.875101116667</c:v>
              </c:pt>
              <c:pt idx="87">
                <c:v>214.934144296667</c:v>
              </c:pt>
              <c:pt idx="88">
                <c:v>214.87377926666701</c:v>
              </c:pt>
              <c:pt idx="89">
                <c:v>214.92077468666702</c:v>
              </c:pt>
              <c:pt idx="90">
                <c:v>214.835693636667</c:v>
              </c:pt>
              <c:pt idx="91">
                <c:v>214.89404896666701</c:v>
              </c:pt>
              <c:pt idx="92">
                <c:v>214.93894718666701</c:v>
              </c:pt>
              <c:pt idx="93">
                <c:v>214.98140388666701</c:v>
              </c:pt>
              <c:pt idx="94">
                <c:v>214.83589858666701</c:v>
              </c:pt>
              <c:pt idx="95">
                <c:v>214.978437716667</c:v>
              </c:pt>
              <c:pt idx="96">
                <c:v>214.65967472739035</c:v>
              </c:pt>
              <c:pt idx="97">
                <c:v>214.84997326836032</c:v>
              </c:pt>
              <c:pt idx="98">
                <c:v>214.74354999816032</c:v>
              </c:pt>
              <c:pt idx="99">
                <c:v>214.72503692976034</c:v>
              </c:pt>
              <c:pt idx="100">
                <c:v>214.83076353732034</c:v>
              </c:pt>
              <c:pt idx="101">
                <c:v>214.72440443289031</c:v>
              </c:pt>
              <c:pt idx="102">
                <c:v>214.91525819808035</c:v>
              </c:pt>
              <c:pt idx="103">
                <c:v>214.79088932145032</c:v>
              </c:pt>
              <c:pt idx="104">
                <c:v>214.83105217839034</c:v>
              </c:pt>
              <c:pt idx="105">
                <c:v>214.87489645023032</c:v>
              </c:pt>
              <c:pt idx="106">
                <c:v>214.83690065406032</c:v>
              </c:pt>
              <c:pt idx="107">
                <c:v>214.89890596668036</c:v>
              </c:pt>
              <c:pt idx="108">
                <c:v>214.96462765920035</c:v>
              </c:pt>
              <c:pt idx="109">
                <c:v>215.04564222354034</c:v>
              </c:pt>
              <c:pt idx="110">
                <c:v>215.04818634687032</c:v>
              </c:pt>
              <c:pt idx="111">
                <c:v>215.11239299595033</c:v>
              </c:pt>
              <c:pt idx="112">
                <c:v>215.17465523139032</c:v>
              </c:pt>
              <c:pt idx="113">
                <c:v>214.89497476002535</c:v>
              </c:pt>
              <c:pt idx="114">
                <c:v>214.92031681610035</c:v>
              </c:pt>
              <c:pt idx="115">
                <c:v>214.89820026605034</c:v>
              </c:pt>
              <c:pt idx="116">
                <c:v>215.06187034535031</c:v>
              </c:pt>
              <c:pt idx="117">
                <c:v>215.09111043192533</c:v>
              </c:pt>
              <c:pt idx="118">
                <c:v>215.17353694917534</c:v>
              </c:pt>
              <c:pt idx="119">
                <c:v>215.19438716300033</c:v>
              </c:pt>
              <c:pt idx="120">
                <c:v>214.91082878872032</c:v>
              </c:pt>
              <c:pt idx="121">
                <c:v>214.99942212220034</c:v>
              </c:pt>
              <c:pt idx="122">
                <c:v>215.05730637532031</c:v>
              </c:pt>
              <c:pt idx="123">
                <c:v>214.58953374401966</c:v>
              </c:pt>
              <c:pt idx="124">
                <c:v>214.76236745980566</c:v>
              </c:pt>
              <c:pt idx="125">
                <c:v>214.80882092153166</c:v>
              </c:pt>
              <c:pt idx="126">
                <c:v>215.01893212500769</c:v>
              </c:pt>
              <c:pt idx="127">
                <c:v>215.04985104178564</c:v>
              </c:pt>
              <c:pt idx="128">
                <c:v>215.07530309709202</c:v>
              </c:pt>
              <c:pt idx="129">
                <c:v>214.48444735726702</c:v>
              </c:pt>
              <c:pt idx="130">
                <c:v>214.64246999837016</c:v>
              </c:pt>
              <c:pt idx="131">
                <c:v>214.6705844346385</c:v>
              </c:pt>
              <c:pt idx="132">
                <c:v>214.64477225486391</c:v>
              </c:pt>
              <c:pt idx="133">
                <c:v>214.64251921893282</c:v>
              </c:pt>
              <c:pt idx="134">
                <c:v>214.6679582700545</c:v>
              </c:pt>
              <c:pt idx="135">
                <c:v>214.66503643141152</c:v>
              </c:pt>
              <c:pt idx="136">
                <c:v>214.58788621972653</c:v>
              </c:pt>
              <c:pt idx="137">
                <c:v>214.66719231244971</c:v>
              </c:pt>
              <c:pt idx="138">
                <c:v>214.34913928864134</c:v>
              </c:pt>
              <c:pt idx="139">
                <c:v>214.41112721330072</c:v>
              </c:pt>
              <c:pt idx="140">
                <c:v>214.37204082983783</c:v>
              </c:pt>
              <c:pt idx="141">
                <c:v>214.41180799825185</c:v>
              </c:pt>
              <c:pt idx="142">
                <c:v>214.47538599194792</c:v>
              </c:pt>
              <c:pt idx="143">
                <c:v>214.4786534747744</c:v>
              </c:pt>
              <c:pt idx="144">
                <c:v>214.5627454402939</c:v>
              </c:pt>
              <c:pt idx="145">
                <c:v>214.66768613111043</c:v>
              </c:pt>
              <c:pt idx="146">
                <c:v>214.60844703061437</c:v>
              </c:pt>
              <c:pt idx="147">
                <c:v>214.71568031446873</c:v>
              </c:pt>
              <c:pt idx="148">
                <c:v>214.84650584752009</c:v>
              </c:pt>
              <c:pt idx="149">
                <c:v>214.82865988080704</c:v>
              </c:pt>
              <c:pt idx="150">
                <c:v>214.88588211155047</c:v>
              </c:pt>
              <c:pt idx="151">
                <c:v>214.93265693545538</c:v>
              </c:pt>
              <c:pt idx="152">
                <c:v>214.93004633658057</c:v>
              </c:pt>
              <c:pt idx="153">
                <c:v>214.93639149900656</c:v>
              </c:pt>
              <c:pt idx="154">
                <c:v>214.99758153477643</c:v>
              </c:pt>
              <c:pt idx="155">
                <c:v>215.01565160698456</c:v>
              </c:pt>
              <c:pt idx="156">
                <c:v>215.04446236394799</c:v>
              </c:pt>
              <c:pt idx="157">
                <c:v>215.10440343052267</c:v>
              </c:pt>
              <c:pt idx="158">
                <c:v>215.15196094989304</c:v>
              </c:pt>
              <c:pt idx="159">
                <c:v>214.90772177862002</c:v>
              </c:pt>
              <c:pt idx="160">
                <c:v>214.93163207470502</c:v>
              </c:pt>
              <c:pt idx="161">
                <c:v>214.940959052625</c:v>
              </c:pt>
              <c:pt idx="162">
                <c:v>215.17311115462502</c:v>
              </c:pt>
              <c:pt idx="163">
                <c:v>215.31759632135999</c:v>
              </c:pt>
              <c:pt idx="164">
                <c:v>215.35144934004003</c:v>
              </c:pt>
              <c:pt idx="165">
                <c:v>215.56697029920002</c:v>
              </c:pt>
              <c:pt idx="166">
                <c:v>215.75841951514502</c:v>
              </c:pt>
              <c:pt idx="167">
                <c:v>215.32444946432003</c:v>
              </c:pt>
              <c:pt idx="168">
                <c:v>215.46323607744003</c:v>
              </c:pt>
              <c:pt idx="169">
                <c:v>215.55678037792001</c:v>
              </c:pt>
              <c:pt idx="170">
                <c:v>215.6651725872</c:v>
              </c:pt>
              <c:pt idx="171">
                <c:v>215.68480132096002</c:v>
              </c:pt>
              <c:pt idx="172">
                <c:v>215.90198348191998</c:v>
              </c:pt>
              <c:pt idx="173">
                <c:v>216.25269509248</c:v>
              </c:pt>
              <c:pt idx="174">
                <c:v>216.15803802592001</c:v>
              </c:pt>
              <c:pt idx="175">
                <c:v>216.27392700736002</c:v>
              </c:pt>
              <c:pt idx="176">
                <c:v>216.39532464416001</c:v>
              </c:pt>
              <c:pt idx="177">
                <c:v>215.5184383605376</c:v>
              </c:pt>
              <c:pt idx="178">
                <c:v>215.67111549428</c:v>
              </c:pt>
              <c:pt idx="179">
                <c:v>215.84373434988481</c:v>
              </c:pt>
              <c:pt idx="180">
                <c:v>216.0073919581632</c:v>
              </c:pt>
              <c:pt idx="181">
                <c:v>216.33901564380162</c:v>
              </c:pt>
              <c:pt idx="182">
                <c:v>216.45357471408161</c:v>
              </c:pt>
              <c:pt idx="183">
                <c:v>216.88155856466562</c:v>
              </c:pt>
              <c:pt idx="184">
                <c:v>217.09294932864003</c:v>
              </c:pt>
              <c:pt idx="185">
                <c:v>217.56276584928162</c:v>
              </c:pt>
              <c:pt idx="186">
                <c:v>217.68821979798881</c:v>
              </c:pt>
              <c:pt idx="187">
                <c:v>217.77758</c:v>
              </c:pt>
              <c:pt idx="188">
                <c:v>217.38430957090958</c:v>
              </c:pt>
              <c:pt idx="189">
                <c:v>217.40216494389199</c:v>
              </c:pt>
              <c:pt idx="190">
                <c:v>218.01084711957179</c:v>
              </c:pt>
              <c:pt idx="191">
                <c:v>218.06444021428803</c:v>
              </c:pt>
              <c:pt idx="192">
                <c:v>218.3770404675341</c:v>
              </c:pt>
              <c:pt idx="193">
                <c:v>218.43837804148427</c:v>
              </c:pt>
              <c:pt idx="194">
                <c:v>218.63329448627718</c:v>
              </c:pt>
              <c:pt idx="195">
                <c:v>218.77667223750001</c:v>
              </c:pt>
              <c:pt idx="196">
                <c:v>218.81747887446778</c:v>
              </c:pt>
              <c:pt idx="197">
                <c:v>218.87054483798951</c:v>
              </c:pt>
              <c:pt idx="198">
                <c:v>218.98161443236927</c:v>
              </c:pt>
              <c:pt idx="199">
                <c:v>219.2696503994344</c:v>
              </c:pt>
              <c:pt idx="200">
                <c:v>219.21541781892799</c:v>
              </c:pt>
              <c:pt idx="201">
                <c:v>219.5702800247596</c:v>
              </c:pt>
              <c:pt idx="202">
                <c:v>219.90499662318265</c:v>
              </c:pt>
              <c:pt idx="203">
                <c:v>220.31690527012944</c:v>
              </c:pt>
              <c:pt idx="204">
                <c:v>220.57947539108045</c:v>
              </c:pt>
              <c:pt idx="205">
                <c:v>220.90172640179199</c:v>
              </c:pt>
              <c:pt idx="206">
                <c:v>221.3375630676137</c:v>
              </c:pt>
              <c:pt idx="207">
                <c:v>221.33718702910448</c:v>
              </c:pt>
              <c:pt idx="208">
                <c:v>221.09498831912501</c:v>
              </c:pt>
              <c:pt idx="209">
                <c:v>221.164365215554</c:v>
              </c:pt>
              <c:pt idx="210">
                <c:v>221.526682236819</c:v>
              </c:pt>
              <c:pt idx="211">
                <c:v>222.31193407350401</c:v>
              </c:pt>
              <c:pt idx="212">
                <c:v>223.36339552752801</c:v>
              </c:pt>
              <c:pt idx="213">
                <c:v>223.43273360024489</c:v>
              </c:pt>
              <c:pt idx="214">
                <c:v>223.82422914738763</c:v>
              </c:pt>
              <c:pt idx="215">
                <c:v>223.92892940915397</c:v>
              </c:pt>
              <c:pt idx="216">
                <c:v>224.08160756151764</c:v>
              </c:pt>
              <c:pt idx="217">
                <c:v>224.44687447662642</c:v>
              </c:pt>
              <c:pt idx="218">
                <c:v>225.1184993272023</c:v>
              </c:pt>
              <c:pt idx="219">
                <c:v>226.45363145556001</c:v>
              </c:pt>
              <c:pt idx="220">
                <c:v>226.50275633417002</c:v>
              </c:pt>
              <c:pt idx="221">
                <c:v>226.58726487640001</c:v>
              </c:pt>
              <c:pt idx="222">
                <c:v>226.84911132477501</c:v>
              </c:pt>
              <c:pt idx="223">
                <c:v>227.03310010540503</c:v>
              </c:pt>
              <c:pt idx="224">
                <c:v>227.212651983905</c:v>
              </c:pt>
              <c:pt idx="225">
                <c:v>227.40243913531501</c:v>
              </c:pt>
              <c:pt idx="226">
                <c:v>227.47238735187503</c:v>
              </c:pt>
              <c:pt idx="227">
                <c:v>227.46231214845503</c:v>
              </c:pt>
              <c:pt idx="228">
                <c:v>227.475050092945</c:v>
              </c:pt>
              <c:pt idx="229">
                <c:v>227.51045928718503</c:v>
              </c:pt>
              <c:pt idx="230">
                <c:v>#N/A</c:v>
              </c:pt>
              <c:pt idx="231">
                <c:v>#N/A</c:v>
              </c:pt>
              <c:pt idx="232">
                <c:v>#N/A</c:v>
              </c:pt>
              <c:pt idx="233">
                <c:v>#N/A</c:v>
              </c:pt>
              <c:pt idx="234">
                <c:v>#N/A</c:v>
              </c:pt>
              <c:pt idx="235">
                <c:v>#N/A</c:v>
              </c:pt>
              <c:pt idx="236">
                <c:v>#N/A</c:v>
              </c:pt>
              <c:pt idx="237">
                <c:v>#N/A</c:v>
              </c:pt>
              <c:pt idx="238">
                <c:v>#N/A</c:v>
              </c:pt>
              <c:pt idx="239">
                <c:v>#N/A</c:v>
              </c:pt>
              <c:pt idx="240">
                <c:v>#N/A</c:v>
              </c:pt>
              <c:pt idx="241">
                <c:v>#N/A</c:v>
              </c:pt>
              <c:pt idx="242">
                <c:v>#N/A</c:v>
              </c:pt>
              <c:pt idx="243">
                <c:v>#N/A</c:v>
              </c:pt>
              <c:pt idx="244">
                <c:v>#N/A</c:v>
              </c:pt>
              <c:pt idx="245">
                <c:v>#N/A</c:v>
              </c:pt>
              <c:pt idx="246">
                <c:v>#N/A</c:v>
              </c:pt>
              <c:pt idx="247">
                <c:v>#N/A</c:v>
              </c:pt>
              <c:pt idx="248">
                <c:v>#N/A</c:v>
              </c:pt>
              <c:pt idx="249">
                <c:v>#N/A</c:v>
              </c:pt>
              <c:pt idx="250">
                <c:v>#N/A</c:v>
              </c:pt>
              <c:pt idx="251">
                <c:v>#N/A</c:v>
              </c:pt>
              <c:pt idx="252">
                <c:v>#N/A</c:v>
              </c:pt>
              <c:pt idx="253">
                <c:v>#N/A</c:v>
              </c:pt>
              <c:pt idx="254">
                <c:v>#N/A</c:v>
              </c:pt>
              <c:pt idx="255">
                <c:v>#N/A</c:v>
              </c:pt>
              <c:pt idx="256">
                <c:v>#N/A</c:v>
              </c:pt>
              <c:pt idx="257">
                <c:v>#N/A</c:v>
              </c:pt>
              <c:pt idx="258">
                <c:v>#N/A</c:v>
              </c:pt>
              <c:pt idx="259">
                <c:v>#N/A</c:v>
              </c:pt>
              <c:pt idx="260">
                <c:v>#N/A</c:v>
              </c:pt>
              <c:pt idx="261">
                <c:v>#N/A</c:v>
              </c:pt>
              <c:pt idx="262">
                <c:v>#N/A</c:v>
              </c:pt>
              <c:pt idx="263">
                <c:v>#N/A</c:v>
              </c:pt>
              <c:pt idx="264">
                <c:v>#N/A</c:v>
              </c:pt>
              <c:pt idx="265">
                <c:v>#N/A</c:v>
              </c:pt>
              <c:pt idx="266">
                <c:v>#N/A</c:v>
              </c:pt>
              <c:pt idx="267">
                <c:v>#N/A</c:v>
              </c:pt>
              <c:pt idx="268">
                <c:v>#N/A</c:v>
              </c:pt>
              <c:pt idx="269">
                <c:v>#N/A</c:v>
              </c:pt>
              <c:pt idx="270">
                <c:v>#N/A</c:v>
              </c:pt>
              <c:pt idx="271">
                <c:v>#N/A</c:v>
              </c:pt>
              <c:pt idx="272">
                <c:v>#N/A</c:v>
              </c:pt>
              <c:pt idx="273">
                <c:v>#N/A</c:v>
              </c:pt>
              <c:pt idx="274">
                <c:v>#N/A</c:v>
              </c:pt>
              <c:pt idx="275">
                <c:v>#N/A</c:v>
              </c:pt>
              <c:pt idx="276">
                <c:v>#N/A</c:v>
              </c:pt>
              <c:pt idx="277">
                <c:v>#N/A</c:v>
              </c:pt>
              <c:pt idx="278">
                <c:v>#N/A</c:v>
              </c:pt>
              <c:pt idx="279">
                <c:v>#N/A</c:v>
              </c:pt>
              <c:pt idx="280">
                <c:v>#N/A</c:v>
              </c:pt>
              <c:pt idx="281">
                <c:v>#N/A</c:v>
              </c:pt>
              <c:pt idx="282">
                <c:v>#N/A</c:v>
              </c:pt>
              <c:pt idx="283">
                <c:v>#N/A</c:v>
              </c:pt>
              <c:pt idx="284">
                <c:v>#N/A</c:v>
              </c:pt>
              <c:pt idx="285">
                <c:v>#N/A</c:v>
              </c:pt>
              <c:pt idx="286">
                <c:v>#N/A</c:v>
              </c:pt>
              <c:pt idx="287">
                <c:v>#N/A</c:v>
              </c:pt>
              <c:pt idx="288">
                <c:v>#N/A</c:v>
              </c:pt>
              <c:pt idx="289">
                <c:v>#N/A</c:v>
              </c:pt>
              <c:pt idx="290">
                <c:v>#N/A</c:v>
              </c:pt>
              <c:pt idx="291">
                <c:v>#N/A</c:v>
              </c:pt>
              <c:pt idx="292">
                <c:v>#N/A</c:v>
              </c:pt>
              <c:pt idx="293">
                <c:v>#N/A</c:v>
              </c:pt>
              <c:pt idx="294">
                <c:v>#N/A</c:v>
              </c:pt>
              <c:pt idx="295">
                <c:v>#N/A</c:v>
              </c:pt>
              <c:pt idx="296">
                <c:v>#N/A</c:v>
              </c:pt>
              <c:pt idx="297">
                <c:v>#N/A</c:v>
              </c:pt>
              <c:pt idx="298">
                <c:v>#N/A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1-4753-4E6E-87AA-5925CDAEF9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00661328"/>
        <c:axId val="2125532512"/>
      </c:scatterChart>
      <c:valAx>
        <c:axId val="180066132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Longtiude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125532512"/>
        <c:crosses val="autoZero"/>
        <c:crossBetween val="midCat"/>
      </c:valAx>
      <c:valAx>
        <c:axId val="2125532512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Ele(m.asl)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800661328"/>
        <c:crosses val="autoZero"/>
        <c:crossBetween val="midCat"/>
      </c:valAx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marker>
            <c:symbol val="none"/>
          </c:marker>
          <c:xVal>
            <c:numLit>
              <c:formatCode>General</c:formatCode>
              <c:ptCount val="299"/>
              <c:pt idx="0">
                <c:v>101.82356172</c:v>
              </c:pt>
              <c:pt idx="1">
                <c:v>101.82356172</c:v>
              </c:pt>
              <c:pt idx="2">
                <c:v>101.82355821</c:v>
              </c:pt>
              <c:pt idx="3">
                <c:v>101.82355382</c:v>
              </c:pt>
              <c:pt idx="4">
                <c:v>101.82354844</c:v>
              </c:pt>
              <c:pt idx="5">
                <c:v>101.82354844</c:v>
              </c:pt>
              <c:pt idx="6">
                <c:v>101.82354243</c:v>
              </c:pt>
              <c:pt idx="7">
                <c:v>101.82353593000001</c:v>
              </c:pt>
              <c:pt idx="8">
                <c:v>101.82352921</c:v>
              </c:pt>
              <c:pt idx="9">
                <c:v>101.82352188</c:v>
              </c:pt>
              <c:pt idx="10">
                <c:v>101.82352188</c:v>
              </c:pt>
              <c:pt idx="11">
                <c:v>101.82351423</c:v>
              </c:pt>
              <c:pt idx="12">
                <c:v>101.82350642</c:v>
              </c:pt>
              <c:pt idx="13">
                <c:v>101.82349794</c:v>
              </c:pt>
              <c:pt idx="14">
                <c:v>101.82349794</c:v>
              </c:pt>
              <c:pt idx="15">
                <c:v>101.8234891</c:v>
              </c:pt>
              <c:pt idx="16">
                <c:v>101.82347982</c:v>
              </c:pt>
              <c:pt idx="17">
                <c:v>101.82347013</c:v>
              </c:pt>
              <c:pt idx="18">
                <c:v>101.82346004</c:v>
              </c:pt>
              <c:pt idx="19">
                <c:v>101.82346004</c:v>
              </c:pt>
              <c:pt idx="20">
                <c:v>101.82344965</c:v>
              </c:pt>
              <c:pt idx="21">
                <c:v>101.82343858</c:v>
              </c:pt>
              <c:pt idx="22">
                <c:v>101.82342706999999</c:v>
              </c:pt>
              <c:pt idx="23">
                <c:v>101.82341511</c:v>
              </c:pt>
              <c:pt idx="24">
                <c:v>101.82340268999999</c:v>
              </c:pt>
              <c:pt idx="25">
                <c:v>101.82338987999999</c:v>
              </c:pt>
              <c:pt idx="26">
                <c:v>101.82337692999999</c:v>
              </c:pt>
              <c:pt idx="27">
                <c:v>101.82336385000001</c:v>
              </c:pt>
              <c:pt idx="28">
                <c:v>101.82335091</c:v>
              </c:pt>
              <c:pt idx="29">
                <c:v>101.82333783999999</c:v>
              </c:pt>
              <c:pt idx="30">
                <c:v>101.82332465</c:v>
              </c:pt>
              <c:pt idx="31">
                <c:v>101.82331146999999</c:v>
              </c:pt>
              <c:pt idx="32">
                <c:v>101.8232983</c:v>
              </c:pt>
              <c:pt idx="33">
                <c:v>101.82328492000001</c:v>
              </c:pt>
              <c:pt idx="34">
                <c:v>101.82327133</c:v>
              </c:pt>
              <c:pt idx="35">
                <c:v>101.8232574</c:v>
              </c:pt>
              <c:pt idx="36">
                <c:v>101.8232574</c:v>
              </c:pt>
              <c:pt idx="37">
                <c:v>101.82324324</c:v>
              </c:pt>
              <c:pt idx="38">
                <c:v>101.82322889</c:v>
              </c:pt>
              <c:pt idx="39">
                <c:v>101.82321442</c:v>
              </c:pt>
              <c:pt idx="40">
                <c:v>101.82319971</c:v>
              </c:pt>
              <c:pt idx="41">
                <c:v>101.823185</c:v>
              </c:pt>
              <c:pt idx="42">
                <c:v>101.82317032</c:v>
              </c:pt>
              <c:pt idx="43">
                <c:v>101.82315549</c:v>
              </c:pt>
              <c:pt idx="44">
                <c:v>101.8231404</c:v>
              </c:pt>
              <c:pt idx="45">
                <c:v>101.82312521999999</c:v>
              </c:pt>
              <c:pt idx="46">
                <c:v>101.82310989</c:v>
              </c:pt>
              <c:pt idx="47">
                <c:v>101.82309438999999</c:v>
              </c:pt>
              <c:pt idx="48">
                <c:v>101.82307933</c:v>
              </c:pt>
              <c:pt idx="49">
                <c:v>101.82306484</c:v>
              </c:pt>
              <c:pt idx="50">
                <c:v>101.82305087</c:v>
              </c:pt>
              <c:pt idx="51">
                <c:v>101.82303735000001</c:v>
              </c:pt>
              <c:pt idx="52">
                <c:v>101.82302436000001</c:v>
              </c:pt>
              <c:pt idx="53">
                <c:v>101.82301167</c:v>
              </c:pt>
              <c:pt idx="54">
                <c:v>101.82299922999999</c:v>
              </c:pt>
              <c:pt idx="55">
                <c:v>101.82298671</c:v>
              </c:pt>
              <c:pt idx="56">
                <c:v>101.82297403</c:v>
              </c:pt>
              <c:pt idx="57">
                <c:v>101.82296126</c:v>
              </c:pt>
              <c:pt idx="58">
                <c:v>101.8229482</c:v>
              </c:pt>
              <c:pt idx="59">
                <c:v>101.82293497000001</c:v>
              </c:pt>
              <c:pt idx="60">
                <c:v>101.82292135</c:v>
              </c:pt>
              <c:pt idx="61">
                <c:v>101.82290768999999</c:v>
              </c:pt>
              <c:pt idx="62">
                <c:v>101.82289408</c:v>
              </c:pt>
              <c:pt idx="63">
                <c:v>101.82288072</c:v>
              </c:pt>
              <c:pt idx="64">
                <c:v>101.82288072</c:v>
              </c:pt>
              <c:pt idx="65">
                <c:v>101.82286752</c:v>
              </c:pt>
              <c:pt idx="66">
                <c:v>101.82285452000001</c:v>
              </c:pt>
              <c:pt idx="67">
                <c:v>101.82284165</c:v>
              </c:pt>
              <c:pt idx="68">
                <c:v>101.82282899</c:v>
              </c:pt>
              <c:pt idx="69">
                <c:v>101.82281641</c:v>
              </c:pt>
              <c:pt idx="70">
                <c:v>101.82280384000001</c:v>
              </c:pt>
              <c:pt idx="71">
                <c:v>101.82280384000001</c:v>
              </c:pt>
              <c:pt idx="72">
                <c:v>101.82279126</c:v>
              </c:pt>
              <c:pt idx="73">
                <c:v>101.82277889</c:v>
              </c:pt>
              <c:pt idx="74">
                <c:v>101.82276657</c:v>
              </c:pt>
              <c:pt idx="75">
                <c:v>101.82275461</c:v>
              </c:pt>
              <c:pt idx="76">
                <c:v>101.82275461</c:v>
              </c:pt>
              <c:pt idx="77">
                <c:v>101.82274301</c:v>
              </c:pt>
              <c:pt idx="78">
                <c:v>101.82273163000001</c:v>
              </c:pt>
              <c:pt idx="79">
                <c:v>101.82272045000001</c:v>
              </c:pt>
              <c:pt idx="80">
                <c:v>101.82270935</c:v>
              </c:pt>
              <c:pt idx="81">
                <c:v>101.82269854</c:v>
              </c:pt>
              <c:pt idx="82">
                <c:v>101.82268784</c:v>
              </c:pt>
              <c:pt idx="83">
                <c:v>101.82268784</c:v>
              </c:pt>
              <c:pt idx="84">
                <c:v>101.82267701000001</c:v>
              </c:pt>
              <c:pt idx="85">
                <c:v>101.82266611999999</c:v>
              </c:pt>
              <c:pt idx="86">
                <c:v>101.82265513</c:v>
              </c:pt>
              <c:pt idx="87">
                <c:v>101.82264411</c:v>
              </c:pt>
              <c:pt idx="88">
                <c:v>101.82263319</c:v>
              </c:pt>
              <c:pt idx="89">
                <c:v>101.82262218</c:v>
              </c:pt>
              <c:pt idx="90">
                <c:v>101.82262218</c:v>
              </c:pt>
              <c:pt idx="91">
                <c:v>101.82261128</c:v>
              </c:pt>
              <c:pt idx="92">
                <c:v>101.82260042</c:v>
              </c:pt>
              <c:pt idx="93">
                <c:v>101.82258975000001</c:v>
              </c:pt>
              <c:pt idx="94">
                <c:v>101.82257942</c:v>
              </c:pt>
              <c:pt idx="95">
                <c:v>101.82256959999999</c:v>
              </c:pt>
              <c:pt idx="96">
                <c:v>101.82256039000001</c:v>
              </c:pt>
              <c:pt idx="97">
                <c:v>101.82255149</c:v>
              </c:pt>
              <c:pt idx="98">
                <c:v>101.82254266</c:v>
              </c:pt>
              <c:pt idx="99">
                <c:v>101.82253398</c:v>
              </c:pt>
              <c:pt idx="100">
                <c:v>101.82252520999999</c:v>
              </c:pt>
              <c:pt idx="101">
                <c:v>101.82251615</c:v>
              </c:pt>
              <c:pt idx="102">
                <c:v>101.822507</c:v>
              </c:pt>
              <c:pt idx="103">
                <c:v>101.82249770999999</c:v>
              </c:pt>
              <c:pt idx="104">
                <c:v>101.82248848</c:v>
              </c:pt>
              <c:pt idx="105">
                <c:v>101.82247914</c:v>
              </c:pt>
              <c:pt idx="106">
                <c:v>101.82246976</c:v>
              </c:pt>
              <c:pt idx="107">
                <c:v>101.82246051</c:v>
              </c:pt>
              <c:pt idx="108">
                <c:v>101.82245124000001</c:v>
              </c:pt>
              <c:pt idx="109">
                <c:v>101.82244214000001</c:v>
              </c:pt>
              <c:pt idx="110">
                <c:v>101.82243307</c:v>
              </c:pt>
              <c:pt idx="111">
                <c:v>101.82242413</c:v>
              </c:pt>
              <c:pt idx="112">
                <c:v>101.82241504</c:v>
              </c:pt>
              <c:pt idx="113">
                <c:v>101.82240573</c:v>
              </c:pt>
              <c:pt idx="114">
                <c:v>101.82239624</c:v>
              </c:pt>
              <c:pt idx="115">
                <c:v>101.82238666000001</c:v>
              </c:pt>
              <c:pt idx="116">
                <c:v>101.82237703</c:v>
              </c:pt>
              <c:pt idx="117">
                <c:v>101.82236770999999</c:v>
              </c:pt>
              <c:pt idx="118">
                <c:v>101.82235864</c:v>
              </c:pt>
              <c:pt idx="119">
                <c:v>101.82234999000001</c:v>
              </c:pt>
              <c:pt idx="120">
                <c:v>101.8223416</c:v>
              </c:pt>
              <c:pt idx="121">
                <c:v>101.82233316999999</c:v>
              </c:pt>
              <c:pt idx="122">
                <c:v>101.8223248</c:v>
              </c:pt>
              <c:pt idx="123">
                <c:v>101.82231640000001</c:v>
              </c:pt>
              <c:pt idx="124">
                <c:v>101.8223078</c:v>
              </c:pt>
              <c:pt idx="125">
                <c:v>101.82229911</c:v>
              </c:pt>
              <c:pt idx="126">
                <c:v>101.82229039000001</c:v>
              </c:pt>
              <c:pt idx="127">
                <c:v>101.82228182</c:v>
              </c:pt>
              <c:pt idx="128">
                <c:v>101.82227336</c:v>
              </c:pt>
              <c:pt idx="129">
                <c:v>101.82227336</c:v>
              </c:pt>
              <c:pt idx="130">
                <c:v>101.82226505</c:v>
              </c:pt>
              <c:pt idx="131">
                <c:v>101.82225703</c:v>
              </c:pt>
              <c:pt idx="132">
                <c:v>101.82224898</c:v>
              </c:pt>
              <c:pt idx="133">
                <c:v>101.82224100000001</c:v>
              </c:pt>
              <c:pt idx="134">
                <c:v>101.82223318</c:v>
              </c:pt>
              <c:pt idx="135">
                <c:v>101.82223318</c:v>
              </c:pt>
              <c:pt idx="136">
                <c:v>101.82222535</c:v>
              </c:pt>
              <c:pt idx="137">
                <c:v>101.82221745</c:v>
              </c:pt>
              <c:pt idx="138">
                <c:v>101.82220954</c:v>
              </c:pt>
              <c:pt idx="139">
                <c:v>101.82220157</c:v>
              </c:pt>
              <c:pt idx="140">
                <c:v>101.8221937</c:v>
              </c:pt>
              <c:pt idx="141">
                <c:v>101.82218609</c:v>
              </c:pt>
              <c:pt idx="142">
                <c:v>101.82217869999999</c:v>
              </c:pt>
              <c:pt idx="143">
                <c:v>101.82217869999999</c:v>
              </c:pt>
              <c:pt idx="144">
                <c:v>101.8221717</c:v>
              </c:pt>
              <c:pt idx="145">
                <c:v>101.82216505</c:v>
              </c:pt>
              <c:pt idx="146">
                <c:v>101.82215873</c:v>
              </c:pt>
              <c:pt idx="147">
                <c:v>101.82215275999999</c:v>
              </c:pt>
              <c:pt idx="148">
                <c:v>101.82214716999999</c:v>
              </c:pt>
              <c:pt idx="149">
                <c:v>101.82214191</c:v>
              </c:pt>
              <c:pt idx="150">
                <c:v>101.82213704999999</c:v>
              </c:pt>
              <c:pt idx="151">
                <c:v>101.82213704999999</c:v>
              </c:pt>
              <c:pt idx="152">
                <c:v>101.82213265999999</c:v>
              </c:pt>
              <c:pt idx="153">
                <c:v>#N/A</c:v>
              </c:pt>
              <c:pt idx="154">
                <c:v>#N/A</c:v>
              </c:pt>
              <c:pt idx="155">
                <c:v>#N/A</c:v>
              </c:pt>
              <c:pt idx="156">
                <c:v>#N/A</c:v>
              </c:pt>
              <c:pt idx="157">
                <c:v>#N/A</c:v>
              </c:pt>
              <c:pt idx="158">
                <c:v>#N/A</c:v>
              </c:pt>
              <c:pt idx="159">
                <c:v>#N/A</c:v>
              </c:pt>
              <c:pt idx="160">
                <c:v>#N/A</c:v>
              </c:pt>
              <c:pt idx="161">
                <c:v>#N/A</c:v>
              </c:pt>
              <c:pt idx="162">
                <c:v>#N/A</c:v>
              </c:pt>
              <c:pt idx="163">
                <c:v>#N/A</c:v>
              </c:pt>
              <c:pt idx="164">
                <c:v>#N/A</c:v>
              </c:pt>
              <c:pt idx="165">
                <c:v>#N/A</c:v>
              </c:pt>
              <c:pt idx="166">
                <c:v>#N/A</c:v>
              </c:pt>
              <c:pt idx="167">
                <c:v>#N/A</c:v>
              </c:pt>
              <c:pt idx="168">
                <c:v>#N/A</c:v>
              </c:pt>
              <c:pt idx="169">
                <c:v>#N/A</c:v>
              </c:pt>
              <c:pt idx="170">
                <c:v>#N/A</c:v>
              </c:pt>
              <c:pt idx="171">
                <c:v>#N/A</c:v>
              </c:pt>
              <c:pt idx="172">
                <c:v>#N/A</c:v>
              </c:pt>
              <c:pt idx="173">
                <c:v>#N/A</c:v>
              </c:pt>
              <c:pt idx="174">
                <c:v>#N/A</c:v>
              </c:pt>
              <c:pt idx="175">
                <c:v>#N/A</c:v>
              </c:pt>
              <c:pt idx="176">
                <c:v>#N/A</c:v>
              </c:pt>
              <c:pt idx="177">
                <c:v>#N/A</c:v>
              </c:pt>
              <c:pt idx="178">
                <c:v>#N/A</c:v>
              </c:pt>
              <c:pt idx="179">
                <c:v>#N/A</c:v>
              </c:pt>
              <c:pt idx="180">
                <c:v>#N/A</c:v>
              </c:pt>
              <c:pt idx="181">
                <c:v>#N/A</c:v>
              </c:pt>
              <c:pt idx="182">
                <c:v>#N/A</c:v>
              </c:pt>
              <c:pt idx="183">
                <c:v>#N/A</c:v>
              </c:pt>
              <c:pt idx="184">
                <c:v>#N/A</c:v>
              </c:pt>
              <c:pt idx="185">
                <c:v>#N/A</c:v>
              </c:pt>
              <c:pt idx="186">
                <c:v>#N/A</c:v>
              </c:pt>
              <c:pt idx="187">
                <c:v>#N/A</c:v>
              </c:pt>
              <c:pt idx="188">
                <c:v>#N/A</c:v>
              </c:pt>
              <c:pt idx="189">
                <c:v>#N/A</c:v>
              </c:pt>
              <c:pt idx="190">
                <c:v>#N/A</c:v>
              </c:pt>
              <c:pt idx="191">
                <c:v>#N/A</c:v>
              </c:pt>
              <c:pt idx="192">
                <c:v>#N/A</c:v>
              </c:pt>
              <c:pt idx="193">
                <c:v>#N/A</c:v>
              </c:pt>
              <c:pt idx="194">
                <c:v>#N/A</c:v>
              </c:pt>
              <c:pt idx="195">
                <c:v>#N/A</c:v>
              </c:pt>
              <c:pt idx="196">
                <c:v>#N/A</c:v>
              </c:pt>
              <c:pt idx="197">
                <c:v>#N/A</c:v>
              </c:pt>
              <c:pt idx="198">
                <c:v>#N/A</c:v>
              </c:pt>
              <c:pt idx="199">
                <c:v>#N/A</c:v>
              </c:pt>
              <c:pt idx="200">
                <c:v>#N/A</c:v>
              </c:pt>
              <c:pt idx="201">
                <c:v>#N/A</c:v>
              </c:pt>
              <c:pt idx="202">
                <c:v>#N/A</c:v>
              </c:pt>
              <c:pt idx="203">
                <c:v>#N/A</c:v>
              </c:pt>
              <c:pt idx="204">
                <c:v>#N/A</c:v>
              </c:pt>
              <c:pt idx="205">
                <c:v>#N/A</c:v>
              </c:pt>
              <c:pt idx="206">
                <c:v>#N/A</c:v>
              </c:pt>
              <c:pt idx="207">
                <c:v>#N/A</c:v>
              </c:pt>
              <c:pt idx="208">
                <c:v>#N/A</c:v>
              </c:pt>
              <c:pt idx="209">
                <c:v>#N/A</c:v>
              </c:pt>
              <c:pt idx="210">
                <c:v>#N/A</c:v>
              </c:pt>
              <c:pt idx="211">
                <c:v>#N/A</c:v>
              </c:pt>
              <c:pt idx="212">
                <c:v>#N/A</c:v>
              </c:pt>
              <c:pt idx="213">
                <c:v>#N/A</c:v>
              </c:pt>
              <c:pt idx="214">
                <c:v>#N/A</c:v>
              </c:pt>
              <c:pt idx="215">
                <c:v>#N/A</c:v>
              </c:pt>
              <c:pt idx="216">
                <c:v>#N/A</c:v>
              </c:pt>
              <c:pt idx="217">
                <c:v>#N/A</c:v>
              </c:pt>
              <c:pt idx="218">
                <c:v>#N/A</c:v>
              </c:pt>
              <c:pt idx="219">
                <c:v>#N/A</c:v>
              </c:pt>
              <c:pt idx="220">
                <c:v>#N/A</c:v>
              </c:pt>
              <c:pt idx="221">
                <c:v>#N/A</c:v>
              </c:pt>
              <c:pt idx="222">
                <c:v>#N/A</c:v>
              </c:pt>
              <c:pt idx="223">
                <c:v>#N/A</c:v>
              </c:pt>
              <c:pt idx="224">
                <c:v>#N/A</c:v>
              </c:pt>
              <c:pt idx="225">
                <c:v>#N/A</c:v>
              </c:pt>
              <c:pt idx="226">
                <c:v>#N/A</c:v>
              </c:pt>
              <c:pt idx="227">
                <c:v>#N/A</c:v>
              </c:pt>
              <c:pt idx="228">
                <c:v>#N/A</c:v>
              </c:pt>
              <c:pt idx="229">
                <c:v>#N/A</c:v>
              </c:pt>
              <c:pt idx="230">
                <c:v>#N/A</c:v>
              </c:pt>
              <c:pt idx="231">
                <c:v>#N/A</c:v>
              </c:pt>
              <c:pt idx="232">
                <c:v>#N/A</c:v>
              </c:pt>
              <c:pt idx="233">
                <c:v>#N/A</c:v>
              </c:pt>
              <c:pt idx="234">
                <c:v>#N/A</c:v>
              </c:pt>
              <c:pt idx="235">
                <c:v>#N/A</c:v>
              </c:pt>
              <c:pt idx="236">
                <c:v>#N/A</c:v>
              </c:pt>
              <c:pt idx="237">
                <c:v>#N/A</c:v>
              </c:pt>
              <c:pt idx="238">
                <c:v>#N/A</c:v>
              </c:pt>
              <c:pt idx="239">
                <c:v>#N/A</c:v>
              </c:pt>
              <c:pt idx="240">
                <c:v>#N/A</c:v>
              </c:pt>
              <c:pt idx="241">
                <c:v>#N/A</c:v>
              </c:pt>
              <c:pt idx="242">
                <c:v>#N/A</c:v>
              </c:pt>
              <c:pt idx="243">
                <c:v>#N/A</c:v>
              </c:pt>
              <c:pt idx="244">
                <c:v>#N/A</c:v>
              </c:pt>
              <c:pt idx="245">
                <c:v>#N/A</c:v>
              </c:pt>
              <c:pt idx="246">
                <c:v>#N/A</c:v>
              </c:pt>
              <c:pt idx="247">
                <c:v>#N/A</c:v>
              </c:pt>
              <c:pt idx="248">
                <c:v>#N/A</c:v>
              </c:pt>
              <c:pt idx="249">
                <c:v>#N/A</c:v>
              </c:pt>
              <c:pt idx="250">
                <c:v>#N/A</c:v>
              </c:pt>
              <c:pt idx="251">
                <c:v>#N/A</c:v>
              </c:pt>
              <c:pt idx="252">
                <c:v>#N/A</c:v>
              </c:pt>
              <c:pt idx="253">
                <c:v>#N/A</c:v>
              </c:pt>
              <c:pt idx="254">
                <c:v>#N/A</c:v>
              </c:pt>
              <c:pt idx="255">
                <c:v>#N/A</c:v>
              </c:pt>
              <c:pt idx="256">
                <c:v>#N/A</c:v>
              </c:pt>
              <c:pt idx="257">
                <c:v>#N/A</c:v>
              </c:pt>
              <c:pt idx="258">
                <c:v>#N/A</c:v>
              </c:pt>
              <c:pt idx="259">
                <c:v>#N/A</c:v>
              </c:pt>
              <c:pt idx="260">
                <c:v>#N/A</c:v>
              </c:pt>
              <c:pt idx="261">
                <c:v>#N/A</c:v>
              </c:pt>
              <c:pt idx="262">
                <c:v>#N/A</c:v>
              </c:pt>
              <c:pt idx="263">
                <c:v>#N/A</c:v>
              </c:pt>
              <c:pt idx="264">
                <c:v>#N/A</c:v>
              </c:pt>
              <c:pt idx="265">
                <c:v>#N/A</c:v>
              </c:pt>
              <c:pt idx="266">
                <c:v>#N/A</c:v>
              </c:pt>
              <c:pt idx="267">
                <c:v>#N/A</c:v>
              </c:pt>
              <c:pt idx="268">
                <c:v>#N/A</c:v>
              </c:pt>
              <c:pt idx="269">
                <c:v>#N/A</c:v>
              </c:pt>
              <c:pt idx="270">
                <c:v>#N/A</c:v>
              </c:pt>
              <c:pt idx="271">
                <c:v>#N/A</c:v>
              </c:pt>
              <c:pt idx="272">
                <c:v>#N/A</c:v>
              </c:pt>
              <c:pt idx="273">
                <c:v>#N/A</c:v>
              </c:pt>
              <c:pt idx="274">
                <c:v>#N/A</c:v>
              </c:pt>
              <c:pt idx="275">
                <c:v>#N/A</c:v>
              </c:pt>
              <c:pt idx="276">
                <c:v>#N/A</c:v>
              </c:pt>
              <c:pt idx="277">
                <c:v>#N/A</c:v>
              </c:pt>
              <c:pt idx="278">
                <c:v>#N/A</c:v>
              </c:pt>
              <c:pt idx="279">
                <c:v>#N/A</c:v>
              </c:pt>
              <c:pt idx="280">
                <c:v>#N/A</c:v>
              </c:pt>
              <c:pt idx="281">
                <c:v>#N/A</c:v>
              </c:pt>
              <c:pt idx="282">
                <c:v>#N/A</c:v>
              </c:pt>
              <c:pt idx="283">
                <c:v>#N/A</c:v>
              </c:pt>
              <c:pt idx="284">
                <c:v>#N/A</c:v>
              </c:pt>
              <c:pt idx="285">
                <c:v>#N/A</c:v>
              </c:pt>
              <c:pt idx="286">
                <c:v>#N/A</c:v>
              </c:pt>
              <c:pt idx="287">
                <c:v>#N/A</c:v>
              </c:pt>
              <c:pt idx="288">
                <c:v>#N/A</c:v>
              </c:pt>
              <c:pt idx="289">
                <c:v>#N/A</c:v>
              </c:pt>
              <c:pt idx="290">
                <c:v>#N/A</c:v>
              </c:pt>
              <c:pt idx="291">
                <c:v>#N/A</c:v>
              </c:pt>
              <c:pt idx="292">
                <c:v>#N/A</c:v>
              </c:pt>
              <c:pt idx="293">
                <c:v>#N/A</c:v>
              </c:pt>
              <c:pt idx="294">
                <c:v>#N/A</c:v>
              </c:pt>
              <c:pt idx="295">
                <c:v>#N/A</c:v>
              </c:pt>
              <c:pt idx="296">
                <c:v>#N/A</c:v>
              </c:pt>
              <c:pt idx="297">
                <c:v>#N/A</c:v>
              </c:pt>
              <c:pt idx="298">
                <c:v>#N/A</c:v>
              </c:pt>
            </c:numLit>
          </c:xVal>
          <c:yVal>
            <c:numLit>
              <c:formatCode>General</c:formatCode>
              <c:ptCount val="299"/>
              <c:pt idx="0">
                <c:v>230.16029127600001</c:v>
              </c:pt>
              <c:pt idx="1">
                <c:v>230.14166109855</c:v>
              </c:pt>
              <c:pt idx="2">
                <c:v>230.18049782610001</c:v>
              </c:pt>
              <c:pt idx="3">
                <c:v>230.21176083345</c:v>
              </c:pt>
              <c:pt idx="4">
                <c:v>230.1217511742</c:v>
              </c:pt>
              <c:pt idx="5">
                <c:v>230.04429738195</c:v>
              </c:pt>
              <c:pt idx="6">
                <c:v>230.080417896</c:v>
              </c:pt>
              <c:pt idx="7">
                <c:v>230.00600823870002</c:v>
              </c:pt>
              <c:pt idx="8">
                <c:v>229.34155450875002</c:v>
              </c:pt>
              <c:pt idx="9">
                <c:v>229.22871464640002</c:v>
              </c:pt>
              <c:pt idx="10">
                <c:v>229.14832918875001</c:v>
              </c:pt>
              <c:pt idx="11">
                <c:v>228.66135823000002</c:v>
              </c:pt>
              <c:pt idx="12">
                <c:v>228.42636569000001</c:v>
              </c:pt>
              <c:pt idx="13">
                <c:v>228.73779180870002</c:v>
              </c:pt>
              <c:pt idx="14">
                <c:v>229.07286405558</c:v>
              </c:pt>
              <c:pt idx="15">
                <c:v>227.9148265698</c:v>
              </c:pt>
              <c:pt idx="16">
                <c:v>228.3324345213</c:v>
              </c:pt>
              <c:pt idx="17">
                <c:v>228.0267847872</c:v>
              </c:pt>
              <c:pt idx="18">
                <c:v>227.23111753336002</c:v>
              </c:pt>
              <c:pt idx="19">
                <c:v>226.97401795838002</c:v>
              </c:pt>
              <c:pt idx="20">
                <c:v>226.69008551183998</c:v>
              </c:pt>
              <c:pt idx="21">
                <c:v>226.07136816480002</c:v>
              </c:pt>
              <c:pt idx="22">
                <c:v>225.78383939580002</c:v>
              </c:pt>
              <c:pt idx="23">
                <c:v>225.53890648980001</c:v>
              </c:pt>
              <c:pt idx="24">
                <c:v>225.308729067</c:v>
              </c:pt>
              <c:pt idx="25">
                <c:v>224.59783953660002</c:v>
              </c:pt>
              <c:pt idx="26">
                <c:v>223.53267978120002</c:v>
              </c:pt>
              <c:pt idx="27">
                <c:v>220.37081688505</c:v>
              </c:pt>
              <c:pt idx="28">
                <c:v>219.853630230325</c:v>
              </c:pt>
              <c:pt idx="29">
                <c:v>219.60675148327502</c:v>
              </c:pt>
              <c:pt idx="30">
                <c:v>219.322247547975</c:v>
              </c:pt>
              <c:pt idx="31">
                <c:v>218.66515216910003</c:v>
              </c:pt>
              <c:pt idx="32">
                <c:v>218.37689874194999</c:v>
              </c:pt>
              <c:pt idx="33">
                <c:v>218.24336119592499</c:v>
              </c:pt>
              <c:pt idx="34">
                <c:v>217.37942180479001</c:v>
              </c:pt>
              <c:pt idx="35">
                <c:v>217.27058205002501</c:v>
              </c:pt>
              <c:pt idx="36">
                <c:v>217.26960491260502</c:v>
              </c:pt>
              <c:pt idx="37">
                <c:v>216.20998223000001</c:v>
              </c:pt>
              <c:pt idx="38">
                <c:v>216.12501991000002</c:v>
              </c:pt>
              <c:pt idx="39">
                <c:v>216.00183665</c:v>
              </c:pt>
              <c:pt idx="40">
                <c:v>215.93413705</c:v>
              </c:pt>
              <c:pt idx="41">
                <c:v>215.87156402000002</c:v>
              </c:pt>
              <c:pt idx="42">
                <c:v>215.76608377000002</c:v>
              </c:pt>
              <c:pt idx="43">
                <c:v>215.70123864000001</c:v>
              </c:pt>
              <c:pt idx="44">
                <c:v>215.68099526</c:v>
              </c:pt>
              <c:pt idx="45">
                <c:v>215.55417782000001</c:v>
              </c:pt>
              <c:pt idx="46">
                <c:v>215.47182756000001</c:v>
              </c:pt>
              <c:pt idx="47">
                <c:v>215.40773168000001</c:v>
              </c:pt>
              <c:pt idx="48">
                <c:v>215.38538846</c:v>
              </c:pt>
              <c:pt idx="49">
                <c:v>215.36166934000002</c:v>
              </c:pt>
              <c:pt idx="50">
                <c:v>215.29914123</c:v>
              </c:pt>
              <c:pt idx="51">
                <c:v>215.31987038</c:v>
              </c:pt>
              <c:pt idx="52">
                <c:v>215.31938611000001</c:v>
              </c:pt>
              <c:pt idx="53">
                <c:v>215.27486584000002</c:v>
              </c:pt>
              <c:pt idx="54">
                <c:v>215.25727324000002</c:v>
              </c:pt>
              <c:pt idx="55">
                <c:v>215.16999328</c:v>
              </c:pt>
              <c:pt idx="56">
                <c:v>215.13148882000002</c:v>
              </c:pt>
              <c:pt idx="57">
                <c:v>215.12714205</c:v>
              </c:pt>
              <c:pt idx="58">
                <c:v>215.08754742000002</c:v>
              </c:pt>
              <c:pt idx="59">
                <c:v>215.06479693</c:v>
              </c:pt>
              <c:pt idx="60">
                <c:v>215.02526849</c:v>
              </c:pt>
              <c:pt idx="61">
                <c:v>214.98284541000001</c:v>
              </c:pt>
              <c:pt idx="62">
                <c:v>215.00005902000001</c:v>
              </c:pt>
              <c:pt idx="63">
                <c:v>214.94030625000002</c:v>
              </c:pt>
              <c:pt idx="64">
                <c:v>214.94030625000002</c:v>
              </c:pt>
              <c:pt idx="65">
                <c:v>214.89807905000001</c:v>
              </c:pt>
              <c:pt idx="66">
                <c:v>214.91773157</c:v>
              </c:pt>
              <c:pt idx="67">
                <c:v>214.87222013000002</c:v>
              </c:pt>
              <c:pt idx="68">
                <c:v>214.85202276000001</c:v>
              </c:pt>
              <c:pt idx="69">
                <c:v>214.91634811</c:v>
              </c:pt>
              <c:pt idx="70">
                <c:v>214.91388078</c:v>
              </c:pt>
              <c:pt idx="71">
                <c:v>214.85152423</c:v>
              </c:pt>
              <c:pt idx="72">
                <c:v>214.83193038000002</c:v>
              </c:pt>
              <c:pt idx="73">
                <c:v>214.87162614000002</c:v>
              </c:pt>
              <c:pt idx="74">
                <c:v>214.83104088000002</c:v>
              </c:pt>
              <c:pt idx="75">
                <c:v>214.76606345000002</c:v>
              </c:pt>
              <c:pt idx="76">
                <c:v>214.7681599</c:v>
              </c:pt>
              <c:pt idx="77">
                <c:v>214.72811156</c:v>
              </c:pt>
              <c:pt idx="78">
                <c:v>214.79031829000002</c:v>
              </c:pt>
              <c:pt idx="79">
                <c:v>214.78543068000002</c:v>
              </c:pt>
              <c:pt idx="80">
                <c:v>214.7851229</c:v>
              </c:pt>
              <c:pt idx="81">
                <c:v>214.83034115000001</c:v>
              </c:pt>
              <c:pt idx="82">
                <c:v>214.87276025</c:v>
              </c:pt>
              <c:pt idx="83">
                <c:v>214.89530535</c:v>
              </c:pt>
              <c:pt idx="84">
                <c:v>214.93800694000001</c:v>
              </c:pt>
              <c:pt idx="85">
                <c:v>214.93860261</c:v>
              </c:pt>
              <c:pt idx="86">
                <c:v>214.98122227000002</c:v>
              </c:pt>
              <c:pt idx="87">
                <c:v>215.00167861</c:v>
              </c:pt>
              <c:pt idx="88">
                <c:v>214.93988016</c:v>
              </c:pt>
              <c:pt idx="89">
                <c:v>215.04713481000002</c:v>
              </c:pt>
              <c:pt idx="90">
                <c:v>214.95934427</c:v>
              </c:pt>
              <c:pt idx="91">
                <c:v>214.98216349</c:v>
              </c:pt>
              <c:pt idx="92">
                <c:v>215.02294585000001</c:v>
              </c:pt>
              <c:pt idx="93">
                <c:v>214.98056158</c:v>
              </c:pt>
              <c:pt idx="94">
                <c:v>215.02536414000002</c:v>
              </c:pt>
              <c:pt idx="95">
                <c:v>214.98378646</c:v>
              </c:pt>
              <c:pt idx="96">
                <c:v>215.05080632000002</c:v>
              </c:pt>
              <c:pt idx="97">
                <c:v>215.11279483000001</c:v>
              </c:pt>
              <c:pt idx="98">
                <c:v>215.19797351</c:v>
              </c:pt>
              <c:pt idx="99">
                <c:v>215.41255566000001</c:v>
              </c:pt>
              <c:pt idx="100">
                <c:v>215.54523789000001</c:v>
              </c:pt>
              <c:pt idx="101">
                <c:v>215.70320278000003</c:v>
              </c:pt>
              <c:pt idx="102">
                <c:v>215.77126124</c:v>
              </c:pt>
              <c:pt idx="103">
                <c:v>215.86260828000002</c:v>
              </c:pt>
              <c:pt idx="104">
                <c:v>215.94027449000001</c:v>
              </c:pt>
              <c:pt idx="105">
                <c:v>216.03875724000002</c:v>
              </c:pt>
              <c:pt idx="106">
                <c:v>216.16007066</c:v>
              </c:pt>
              <c:pt idx="107">
                <c:v>216.26723195</c:v>
              </c:pt>
              <c:pt idx="108">
                <c:v>216.61223072000001</c:v>
              </c:pt>
              <c:pt idx="109">
                <c:v>217.05656343000001</c:v>
              </c:pt>
              <c:pt idx="110">
                <c:v>217.29852178000002</c:v>
              </c:pt>
              <c:pt idx="111">
                <c:v>218.03641553</c:v>
              </c:pt>
              <c:pt idx="112">
                <c:v>218.51783193</c:v>
              </c:pt>
              <c:pt idx="113">
                <c:v>219.13754550000002</c:v>
              </c:pt>
              <c:pt idx="114">
                <c:v>219.47815676000002</c:v>
              </c:pt>
              <c:pt idx="115">
                <c:v>219.70282118</c:v>
              </c:pt>
              <c:pt idx="116">
                <c:v>219.96982904000001</c:v>
              </c:pt>
              <c:pt idx="117">
                <c:v>220.64180917000002</c:v>
              </c:pt>
              <c:pt idx="118">
                <c:v>221.08282938000002</c:v>
              </c:pt>
              <c:pt idx="119">
                <c:v>221.44366453000001</c:v>
              </c:pt>
              <c:pt idx="120">
                <c:v>223.91578348000002</c:v>
              </c:pt>
              <c:pt idx="121">
                <c:v>224.25484254</c:v>
              </c:pt>
              <c:pt idx="122">
                <c:v>224.24532376000002</c:v>
              </c:pt>
              <c:pt idx="123">
                <c:v>224.56715986</c:v>
              </c:pt>
              <c:pt idx="124">
                <c:v>225.01189959000001</c:v>
              </c:pt>
              <c:pt idx="125">
                <c:v>225.98199637562502</c:v>
              </c:pt>
              <c:pt idx="126">
                <c:v>226.32583762510001</c:v>
              </c:pt>
              <c:pt idx="127">
                <c:v>226.52171317279999</c:v>
              </c:pt>
              <c:pt idx="128">
                <c:v>226.58891636304003</c:v>
              </c:pt>
              <c:pt idx="129">
                <c:v>226.72736046952002</c:v>
              </c:pt>
              <c:pt idx="130">
                <c:v>227.08744758645</c:v>
              </c:pt>
              <c:pt idx="131">
                <c:v>227.52141044878564</c:v>
              </c:pt>
              <c:pt idx="132">
                <c:v>227.77676563278558</c:v>
              </c:pt>
              <c:pt idx="133">
                <c:v>228.20376303575233</c:v>
              </c:pt>
              <c:pt idx="134">
                <c:v>228.47823218003137</c:v>
              </c:pt>
              <c:pt idx="135">
                <c:v>228.50229311029122</c:v>
              </c:pt>
              <c:pt idx="136">
                <c:v>229.60188192000001</c:v>
              </c:pt>
              <c:pt idx="137">
                <c:v>229.89813679895042</c:v>
              </c:pt>
              <c:pt idx="138">
                <c:v>229.9221873589216</c:v>
              </c:pt>
              <c:pt idx="139">
                <c:v>230.08400525174102</c:v>
              </c:pt>
              <c:pt idx="140">
                <c:v>230.41147545917502</c:v>
              </c:pt>
              <c:pt idx="141">
                <c:v>231.04138208945002</c:v>
              </c:pt>
              <c:pt idx="142">
                <c:v>231.57443952760002</c:v>
              </c:pt>
              <c:pt idx="143">
                <c:v>231.90540001672503</c:v>
              </c:pt>
              <c:pt idx="144">
                <c:v>232.067934774375</c:v>
              </c:pt>
              <c:pt idx="145">
                <c:v>232.32133743282503</c:v>
              </c:pt>
              <c:pt idx="146">
                <c:v>232.29585589850004</c:v>
              </c:pt>
              <c:pt idx="147">
                <c:v>232.26202895585001</c:v>
              </c:pt>
              <c:pt idx="148">
                <c:v>232.3271820633</c:v>
              </c:pt>
              <c:pt idx="149">
                <c:v>232.82394453945003</c:v>
              </c:pt>
              <c:pt idx="150">
                <c:v>232.81605845800001</c:v>
              </c:pt>
              <c:pt idx="151">
                <c:v>232.56845454038</c:v>
              </c:pt>
              <c:pt idx="152">
                <c:v>232.45515460910002</c:v>
              </c:pt>
              <c:pt idx="153">
                <c:v>#N/A</c:v>
              </c:pt>
              <c:pt idx="154">
                <c:v>#N/A</c:v>
              </c:pt>
              <c:pt idx="155">
                <c:v>#N/A</c:v>
              </c:pt>
              <c:pt idx="156">
                <c:v>#N/A</c:v>
              </c:pt>
              <c:pt idx="157">
                <c:v>#N/A</c:v>
              </c:pt>
              <c:pt idx="158">
                <c:v>#N/A</c:v>
              </c:pt>
              <c:pt idx="159">
                <c:v>#N/A</c:v>
              </c:pt>
              <c:pt idx="160">
                <c:v>#N/A</c:v>
              </c:pt>
              <c:pt idx="161">
                <c:v>#N/A</c:v>
              </c:pt>
              <c:pt idx="162">
                <c:v>#N/A</c:v>
              </c:pt>
              <c:pt idx="163">
                <c:v>#N/A</c:v>
              </c:pt>
              <c:pt idx="164">
                <c:v>#N/A</c:v>
              </c:pt>
              <c:pt idx="165">
                <c:v>#N/A</c:v>
              </c:pt>
              <c:pt idx="166">
                <c:v>#N/A</c:v>
              </c:pt>
              <c:pt idx="167">
                <c:v>#N/A</c:v>
              </c:pt>
              <c:pt idx="168">
                <c:v>#N/A</c:v>
              </c:pt>
              <c:pt idx="169">
                <c:v>#N/A</c:v>
              </c:pt>
              <c:pt idx="170">
                <c:v>#N/A</c:v>
              </c:pt>
              <c:pt idx="171">
                <c:v>#N/A</c:v>
              </c:pt>
              <c:pt idx="172">
                <c:v>#N/A</c:v>
              </c:pt>
              <c:pt idx="173">
                <c:v>#N/A</c:v>
              </c:pt>
              <c:pt idx="174">
                <c:v>#N/A</c:v>
              </c:pt>
              <c:pt idx="175">
                <c:v>#N/A</c:v>
              </c:pt>
              <c:pt idx="176">
                <c:v>#N/A</c:v>
              </c:pt>
              <c:pt idx="177">
                <c:v>#N/A</c:v>
              </c:pt>
              <c:pt idx="178">
                <c:v>#N/A</c:v>
              </c:pt>
              <c:pt idx="179">
                <c:v>#N/A</c:v>
              </c:pt>
              <c:pt idx="180">
                <c:v>#N/A</c:v>
              </c:pt>
              <c:pt idx="181">
                <c:v>#N/A</c:v>
              </c:pt>
              <c:pt idx="182">
                <c:v>#N/A</c:v>
              </c:pt>
              <c:pt idx="183">
                <c:v>#N/A</c:v>
              </c:pt>
              <c:pt idx="184">
                <c:v>#N/A</c:v>
              </c:pt>
              <c:pt idx="185">
                <c:v>#N/A</c:v>
              </c:pt>
              <c:pt idx="186">
                <c:v>#N/A</c:v>
              </c:pt>
              <c:pt idx="187">
                <c:v>#N/A</c:v>
              </c:pt>
              <c:pt idx="188">
                <c:v>#N/A</c:v>
              </c:pt>
              <c:pt idx="189">
                <c:v>#N/A</c:v>
              </c:pt>
              <c:pt idx="190">
                <c:v>#N/A</c:v>
              </c:pt>
              <c:pt idx="191">
                <c:v>#N/A</c:v>
              </c:pt>
              <c:pt idx="192">
                <c:v>#N/A</c:v>
              </c:pt>
              <c:pt idx="193">
                <c:v>#N/A</c:v>
              </c:pt>
              <c:pt idx="194">
                <c:v>#N/A</c:v>
              </c:pt>
              <c:pt idx="195">
                <c:v>#N/A</c:v>
              </c:pt>
              <c:pt idx="196">
                <c:v>#N/A</c:v>
              </c:pt>
              <c:pt idx="197">
                <c:v>#N/A</c:v>
              </c:pt>
              <c:pt idx="198">
                <c:v>#N/A</c:v>
              </c:pt>
              <c:pt idx="199">
                <c:v>#N/A</c:v>
              </c:pt>
              <c:pt idx="200">
                <c:v>#N/A</c:v>
              </c:pt>
              <c:pt idx="201">
                <c:v>#N/A</c:v>
              </c:pt>
              <c:pt idx="202">
                <c:v>#N/A</c:v>
              </c:pt>
              <c:pt idx="203">
                <c:v>#N/A</c:v>
              </c:pt>
              <c:pt idx="204">
                <c:v>#N/A</c:v>
              </c:pt>
              <c:pt idx="205">
                <c:v>#N/A</c:v>
              </c:pt>
              <c:pt idx="206">
                <c:v>#N/A</c:v>
              </c:pt>
              <c:pt idx="207">
                <c:v>#N/A</c:v>
              </c:pt>
              <c:pt idx="208">
                <c:v>#N/A</c:v>
              </c:pt>
              <c:pt idx="209">
                <c:v>#N/A</c:v>
              </c:pt>
              <c:pt idx="210">
                <c:v>#N/A</c:v>
              </c:pt>
              <c:pt idx="211">
                <c:v>#N/A</c:v>
              </c:pt>
              <c:pt idx="212">
                <c:v>#N/A</c:v>
              </c:pt>
              <c:pt idx="213">
                <c:v>#N/A</c:v>
              </c:pt>
              <c:pt idx="214">
                <c:v>#N/A</c:v>
              </c:pt>
              <c:pt idx="215">
                <c:v>#N/A</c:v>
              </c:pt>
              <c:pt idx="216">
                <c:v>#N/A</c:v>
              </c:pt>
              <c:pt idx="217">
                <c:v>#N/A</c:v>
              </c:pt>
              <c:pt idx="218">
                <c:v>#N/A</c:v>
              </c:pt>
              <c:pt idx="219">
                <c:v>#N/A</c:v>
              </c:pt>
              <c:pt idx="220">
                <c:v>#N/A</c:v>
              </c:pt>
              <c:pt idx="221">
                <c:v>#N/A</c:v>
              </c:pt>
              <c:pt idx="222">
                <c:v>#N/A</c:v>
              </c:pt>
              <c:pt idx="223">
                <c:v>#N/A</c:v>
              </c:pt>
              <c:pt idx="224">
                <c:v>#N/A</c:v>
              </c:pt>
              <c:pt idx="225">
                <c:v>#N/A</c:v>
              </c:pt>
              <c:pt idx="226">
                <c:v>#N/A</c:v>
              </c:pt>
              <c:pt idx="227">
                <c:v>#N/A</c:v>
              </c:pt>
              <c:pt idx="228">
                <c:v>#N/A</c:v>
              </c:pt>
              <c:pt idx="229">
                <c:v>#N/A</c:v>
              </c:pt>
              <c:pt idx="230">
                <c:v>#N/A</c:v>
              </c:pt>
              <c:pt idx="231">
                <c:v>#N/A</c:v>
              </c:pt>
              <c:pt idx="232">
                <c:v>#N/A</c:v>
              </c:pt>
              <c:pt idx="233">
                <c:v>#N/A</c:v>
              </c:pt>
              <c:pt idx="234">
                <c:v>#N/A</c:v>
              </c:pt>
              <c:pt idx="235">
                <c:v>#N/A</c:v>
              </c:pt>
              <c:pt idx="236">
                <c:v>#N/A</c:v>
              </c:pt>
              <c:pt idx="237">
                <c:v>#N/A</c:v>
              </c:pt>
              <c:pt idx="238">
                <c:v>#N/A</c:v>
              </c:pt>
              <c:pt idx="239">
                <c:v>#N/A</c:v>
              </c:pt>
              <c:pt idx="240">
                <c:v>#N/A</c:v>
              </c:pt>
              <c:pt idx="241">
                <c:v>#N/A</c:v>
              </c:pt>
              <c:pt idx="242">
                <c:v>#N/A</c:v>
              </c:pt>
              <c:pt idx="243">
                <c:v>#N/A</c:v>
              </c:pt>
              <c:pt idx="244">
                <c:v>#N/A</c:v>
              </c:pt>
              <c:pt idx="245">
                <c:v>#N/A</c:v>
              </c:pt>
              <c:pt idx="246">
                <c:v>#N/A</c:v>
              </c:pt>
              <c:pt idx="247">
                <c:v>#N/A</c:v>
              </c:pt>
              <c:pt idx="248">
                <c:v>#N/A</c:v>
              </c:pt>
              <c:pt idx="249">
                <c:v>#N/A</c:v>
              </c:pt>
              <c:pt idx="250">
                <c:v>#N/A</c:v>
              </c:pt>
              <c:pt idx="251">
                <c:v>#N/A</c:v>
              </c:pt>
              <c:pt idx="252">
                <c:v>#N/A</c:v>
              </c:pt>
              <c:pt idx="253">
                <c:v>#N/A</c:v>
              </c:pt>
              <c:pt idx="254">
                <c:v>#N/A</c:v>
              </c:pt>
              <c:pt idx="255">
                <c:v>#N/A</c:v>
              </c:pt>
              <c:pt idx="256">
                <c:v>#N/A</c:v>
              </c:pt>
              <c:pt idx="257">
                <c:v>#N/A</c:v>
              </c:pt>
              <c:pt idx="258">
                <c:v>#N/A</c:v>
              </c:pt>
              <c:pt idx="259">
                <c:v>#N/A</c:v>
              </c:pt>
              <c:pt idx="260">
                <c:v>#N/A</c:v>
              </c:pt>
              <c:pt idx="261">
                <c:v>#N/A</c:v>
              </c:pt>
              <c:pt idx="262">
                <c:v>#N/A</c:v>
              </c:pt>
              <c:pt idx="263">
                <c:v>#N/A</c:v>
              </c:pt>
              <c:pt idx="264">
                <c:v>#N/A</c:v>
              </c:pt>
              <c:pt idx="265">
                <c:v>#N/A</c:v>
              </c:pt>
              <c:pt idx="266">
                <c:v>#N/A</c:v>
              </c:pt>
              <c:pt idx="267">
                <c:v>#N/A</c:v>
              </c:pt>
              <c:pt idx="268">
                <c:v>#N/A</c:v>
              </c:pt>
              <c:pt idx="269">
                <c:v>#N/A</c:v>
              </c:pt>
              <c:pt idx="270">
                <c:v>#N/A</c:v>
              </c:pt>
              <c:pt idx="271">
                <c:v>#N/A</c:v>
              </c:pt>
              <c:pt idx="272">
                <c:v>#N/A</c:v>
              </c:pt>
              <c:pt idx="273">
                <c:v>#N/A</c:v>
              </c:pt>
              <c:pt idx="274">
                <c:v>#N/A</c:v>
              </c:pt>
              <c:pt idx="275">
                <c:v>#N/A</c:v>
              </c:pt>
              <c:pt idx="276">
                <c:v>#N/A</c:v>
              </c:pt>
              <c:pt idx="277">
                <c:v>#N/A</c:v>
              </c:pt>
              <c:pt idx="278">
                <c:v>#N/A</c:v>
              </c:pt>
              <c:pt idx="279">
                <c:v>#N/A</c:v>
              </c:pt>
              <c:pt idx="280">
                <c:v>#N/A</c:v>
              </c:pt>
              <c:pt idx="281">
                <c:v>#N/A</c:v>
              </c:pt>
              <c:pt idx="282">
                <c:v>#N/A</c:v>
              </c:pt>
              <c:pt idx="283">
                <c:v>#N/A</c:v>
              </c:pt>
              <c:pt idx="284">
                <c:v>#N/A</c:v>
              </c:pt>
              <c:pt idx="285">
                <c:v>#N/A</c:v>
              </c:pt>
              <c:pt idx="286">
                <c:v>#N/A</c:v>
              </c:pt>
              <c:pt idx="287">
                <c:v>#N/A</c:v>
              </c:pt>
              <c:pt idx="288">
                <c:v>#N/A</c:v>
              </c:pt>
              <c:pt idx="289">
                <c:v>#N/A</c:v>
              </c:pt>
              <c:pt idx="290">
                <c:v>#N/A</c:v>
              </c:pt>
              <c:pt idx="291">
                <c:v>#N/A</c:v>
              </c:pt>
              <c:pt idx="292">
                <c:v>#N/A</c:v>
              </c:pt>
              <c:pt idx="293">
                <c:v>#N/A</c:v>
              </c:pt>
              <c:pt idx="294">
                <c:v>#N/A</c:v>
              </c:pt>
              <c:pt idx="295">
                <c:v>#N/A</c:v>
              </c:pt>
              <c:pt idx="296">
                <c:v>#N/A</c:v>
              </c:pt>
              <c:pt idx="297">
                <c:v>#N/A</c:v>
              </c:pt>
              <c:pt idx="298">
                <c:v>#N/A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1-E731-4271-A6CB-30EC88C497B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9515199"/>
        <c:axId val="278127615"/>
      </c:scatterChart>
      <c:valAx>
        <c:axId val="149515199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Longtiude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278127615"/>
        <c:crosses val="autoZero"/>
        <c:crossBetween val="midCat"/>
      </c:valAx>
      <c:valAx>
        <c:axId val="278127615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Ele(m.asl)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49515199"/>
        <c:crosses val="autoZero"/>
        <c:crossBetween val="midCat"/>
      </c:valAx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marker>
            <c:symbol val="none"/>
          </c:marker>
          <c:xVal>
            <c:numLit>
              <c:formatCode>General</c:formatCode>
              <c:ptCount val="299"/>
              <c:pt idx="0">
                <c:v>101.82356172</c:v>
              </c:pt>
              <c:pt idx="1">
                <c:v>101.82356172</c:v>
              </c:pt>
              <c:pt idx="2">
                <c:v>101.82355821</c:v>
              </c:pt>
              <c:pt idx="3">
                <c:v>101.82355382</c:v>
              </c:pt>
              <c:pt idx="4">
                <c:v>101.82354844</c:v>
              </c:pt>
              <c:pt idx="5">
                <c:v>101.82354844</c:v>
              </c:pt>
              <c:pt idx="6">
                <c:v>101.82354243</c:v>
              </c:pt>
              <c:pt idx="7">
                <c:v>101.82353593000001</c:v>
              </c:pt>
              <c:pt idx="8">
                <c:v>101.82352921</c:v>
              </c:pt>
              <c:pt idx="9">
                <c:v>101.82352188</c:v>
              </c:pt>
              <c:pt idx="10">
                <c:v>101.82352188</c:v>
              </c:pt>
              <c:pt idx="11">
                <c:v>101.82351423</c:v>
              </c:pt>
              <c:pt idx="12">
                <c:v>101.82350642</c:v>
              </c:pt>
              <c:pt idx="13">
                <c:v>101.82349794</c:v>
              </c:pt>
              <c:pt idx="14">
                <c:v>101.82349794</c:v>
              </c:pt>
              <c:pt idx="15">
                <c:v>101.8234891</c:v>
              </c:pt>
              <c:pt idx="16">
                <c:v>101.82347982</c:v>
              </c:pt>
              <c:pt idx="17">
                <c:v>101.82347013</c:v>
              </c:pt>
              <c:pt idx="18">
                <c:v>101.82346004</c:v>
              </c:pt>
              <c:pt idx="19">
                <c:v>101.82346004</c:v>
              </c:pt>
              <c:pt idx="20">
                <c:v>101.82344965</c:v>
              </c:pt>
              <c:pt idx="21">
                <c:v>101.82343858</c:v>
              </c:pt>
              <c:pt idx="22">
                <c:v>101.82342706999999</c:v>
              </c:pt>
              <c:pt idx="23">
                <c:v>101.82341511</c:v>
              </c:pt>
              <c:pt idx="24">
                <c:v>101.82340268999999</c:v>
              </c:pt>
              <c:pt idx="25">
                <c:v>101.82338987999999</c:v>
              </c:pt>
              <c:pt idx="26">
                <c:v>101.82337692999999</c:v>
              </c:pt>
              <c:pt idx="27">
                <c:v>101.82336385000001</c:v>
              </c:pt>
              <c:pt idx="28">
                <c:v>101.82335091</c:v>
              </c:pt>
              <c:pt idx="29">
                <c:v>101.82333783999999</c:v>
              </c:pt>
              <c:pt idx="30">
                <c:v>101.82332465</c:v>
              </c:pt>
              <c:pt idx="31">
                <c:v>101.82331146999999</c:v>
              </c:pt>
              <c:pt idx="32">
                <c:v>101.8232983</c:v>
              </c:pt>
              <c:pt idx="33">
                <c:v>101.82328492000001</c:v>
              </c:pt>
              <c:pt idx="34">
                <c:v>101.82327133</c:v>
              </c:pt>
              <c:pt idx="35">
                <c:v>101.8232574</c:v>
              </c:pt>
              <c:pt idx="36">
                <c:v>101.8232574</c:v>
              </c:pt>
              <c:pt idx="37">
                <c:v>101.82324324</c:v>
              </c:pt>
              <c:pt idx="38">
                <c:v>101.82322889</c:v>
              </c:pt>
              <c:pt idx="39">
                <c:v>101.82321442</c:v>
              </c:pt>
              <c:pt idx="40">
                <c:v>101.82319971</c:v>
              </c:pt>
              <c:pt idx="41">
                <c:v>101.823185</c:v>
              </c:pt>
              <c:pt idx="42">
                <c:v>101.82317032</c:v>
              </c:pt>
              <c:pt idx="43">
                <c:v>101.82315549</c:v>
              </c:pt>
              <c:pt idx="44">
                <c:v>101.8231404</c:v>
              </c:pt>
              <c:pt idx="45">
                <c:v>101.82312521999999</c:v>
              </c:pt>
              <c:pt idx="46">
                <c:v>101.82310989</c:v>
              </c:pt>
              <c:pt idx="47">
                <c:v>101.82309438999999</c:v>
              </c:pt>
              <c:pt idx="48">
                <c:v>101.82307933</c:v>
              </c:pt>
              <c:pt idx="49">
                <c:v>101.82306484</c:v>
              </c:pt>
              <c:pt idx="50">
                <c:v>101.82305087</c:v>
              </c:pt>
              <c:pt idx="51">
                <c:v>101.82303735000001</c:v>
              </c:pt>
              <c:pt idx="52">
                <c:v>101.82302436000001</c:v>
              </c:pt>
              <c:pt idx="53">
                <c:v>101.82301167</c:v>
              </c:pt>
              <c:pt idx="54">
                <c:v>101.82299922999999</c:v>
              </c:pt>
              <c:pt idx="55">
                <c:v>101.82298671</c:v>
              </c:pt>
              <c:pt idx="56">
                <c:v>101.82297403</c:v>
              </c:pt>
              <c:pt idx="57">
                <c:v>101.82296126</c:v>
              </c:pt>
              <c:pt idx="58">
                <c:v>101.8229482</c:v>
              </c:pt>
              <c:pt idx="59">
                <c:v>101.82293497000001</c:v>
              </c:pt>
              <c:pt idx="60">
                <c:v>101.82292135</c:v>
              </c:pt>
              <c:pt idx="61">
                <c:v>101.82290768999999</c:v>
              </c:pt>
              <c:pt idx="62">
                <c:v>101.82289408</c:v>
              </c:pt>
              <c:pt idx="63">
                <c:v>101.82288072</c:v>
              </c:pt>
              <c:pt idx="64">
                <c:v>101.82288072</c:v>
              </c:pt>
              <c:pt idx="65">
                <c:v>101.82286752</c:v>
              </c:pt>
              <c:pt idx="66">
                <c:v>101.82285452000001</c:v>
              </c:pt>
              <c:pt idx="67">
                <c:v>101.82284165</c:v>
              </c:pt>
              <c:pt idx="68">
                <c:v>101.82282899</c:v>
              </c:pt>
              <c:pt idx="69">
                <c:v>101.82281641</c:v>
              </c:pt>
              <c:pt idx="70">
                <c:v>101.82280384000001</c:v>
              </c:pt>
              <c:pt idx="71">
                <c:v>101.82280384000001</c:v>
              </c:pt>
              <c:pt idx="72">
                <c:v>101.82279126</c:v>
              </c:pt>
              <c:pt idx="73">
                <c:v>101.82277889</c:v>
              </c:pt>
              <c:pt idx="74">
                <c:v>101.82276657</c:v>
              </c:pt>
              <c:pt idx="75">
                <c:v>101.82275461</c:v>
              </c:pt>
              <c:pt idx="76">
                <c:v>101.82275461</c:v>
              </c:pt>
              <c:pt idx="77">
                <c:v>101.82274301</c:v>
              </c:pt>
              <c:pt idx="78">
                <c:v>101.82273163000001</c:v>
              </c:pt>
              <c:pt idx="79">
                <c:v>101.82272045000001</c:v>
              </c:pt>
              <c:pt idx="80">
                <c:v>101.82270935</c:v>
              </c:pt>
              <c:pt idx="81">
                <c:v>101.82269854</c:v>
              </c:pt>
              <c:pt idx="82">
                <c:v>101.82268784</c:v>
              </c:pt>
              <c:pt idx="83">
                <c:v>101.82268784</c:v>
              </c:pt>
              <c:pt idx="84">
                <c:v>101.82267701000001</c:v>
              </c:pt>
              <c:pt idx="85">
                <c:v>101.82266611999999</c:v>
              </c:pt>
              <c:pt idx="86">
                <c:v>101.82265513</c:v>
              </c:pt>
              <c:pt idx="87">
                <c:v>101.82264411</c:v>
              </c:pt>
              <c:pt idx="88">
                <c:v>101.82263319</c:v>
              </c:pt>
              <c:pt idx="89">
                <c:v>101.82262218</c:v>
              </c:pt>
              <c:pt idx="90">
                <c:v>101.82262218</c:v>
              </c:pt>
              <c:pt idx="91">
                <c:v>101.82261128</c:v>
              </c:pt>
              <c:pt idx="92">
                <c:v>101.82260042</c:v>
              </c:pt>
              <c:pt idx="93">
                <c:v>101.82258975000001</c:v>
              </c:pt>
              <c:pt idx="94">
                <c:v>101.82257942</c:v>
              </c:pt>
              <c:pt idx="95">
                <c:v>101.82256959999999</c:v>
              </c:pt>
              <c:pt idx="96">
                <c:v>101.82256039000001</c:v>
              </c:pt>
              <c:pt idx="97">
                <c:v>101.82255149</c:v>
              </c:pt>
              <c:pt idx="98">
                <c:v>101.82254266</c:v>
              </c:pt>
              <c:pt idx="99">
                <c:v>101.82253398</c:v>
              </c:pt>
              <c:pt idx="100">
                <c:v>101.82252520999999</c:v>
              </c:pt>
              <c:pt idx="101">
                <c:v>101.82251615</c:v>
              </c:pt>
              <c:pt idx="102">
                <c:v>101.822507</c:v>
              </c:pt>
              <c:pt idx="103">
                <c:v>101.82249770999999</c:v>
              </c:pt>
              <c:pt idx="104">
                <c:v>101.82248848</c:v>
              </c:pt>
              <c:pt idx="105">
                <c:v>101.82247914</c:v>
              </c:pt>
              <c:pt idx="106">
                <c:v>101.82246976</c:v>
              </c:pt>
              <c:pt idx="107">
                <c:v>101.82246051</c:v>
              </c:pt>
              <c:pt idx="108">
                <c:v>101.82245124000001</c:v>
              </c:pt>
              <c:pt idx="109">
                <c:v>101.82244214000001</c:v>
              </c:pt>
              <c:pt idx="110">
                <c:v>101.82243307</c:v>
              </c:pt>
              <c:pt idx="111">
                <c:v>101.82242413</c:v>
              </c:pt>
              <c:pt idx="112">
                <c:v>101.82241504</c:v>
              </c:pt>
              <c:pt idx="113">
                <c:v>101.82240573</c:v>
              </c:pt>
              <c:pt idx="114">
                <c:v>101.82239624</c:v>
              </c:pt>
              <c:pt idx="115">
                <c:v>101.82238666000001</c:v>
              </c:pt>
              <c:pt idx="116">
                <c:v>101.82237703</c:v>
              </c:pt>
              <c:pt idx="117">
                <c:v>101.82236770999999</c:v>
              </c:pt>
              <c:pt idx="118">
                <c:v>101.82235864</c:v>
              </c:pt>
              <c:pt idx="119">
                <c:v>101.82234999000001</c:v>
              </c:pt>
              <c:pt idx="120">
                <c:v>101.8223416</c:v>
              </c:pt>
              <c:pt idx="121">
                <c:v>101.82233316999999</c:v>
              </c:pt>
              <c:pt idx="122">
                <c:v>101.8223248</c:v>
              </c:pt>
              <c:pt idx="123">
                <c:v>101.82231640000001</c:v>
              </c:pt>
              <c:pt idx="124">
                <c:v>101.8223078</c:v>
              </c:pt>
              <c:pt idx="125">
                <c:v>101.82229911</c:v>
              </c:pt>
              <c:pt idx="126">
                <c:v>101.82229039000001</c:v>
              </c:pt>
              <c:pt idx="127">
                <c:v>101.82228182</c:v>
              </c:pt>
              <c:pt idx="128">
                <c:v>101.82227336</c:v>
              </c:pt>
              <c:pt idx="129">
                <c:v>101.82227336</c:v>
              </c:pt>
              <c:pt idx="130">
                <c:v>101.82226505</c:v>
              </c:pt>
              <c:pt idx="131">
                <c:v>101.82225703</c:v>
              </c:pt>
              <c:pt idx="132">
                <c:v>101.82224898</c:v>
              </c:pt>
              <c:pt idx="133">
                <c:v>101.82224100000001</c:v>
              </c:pt>
              <c:pt idx="134">
                <c:v>101.82223318</c:v>
              </c:pt>
              <c:pt idx="135">
                <c:v>101.82223318</c:v>
              </c:pt>
              <c:pt idx="136">
                <c:v>101.82222535</c:v>
              </c:pt>
              <c:pt idx="137">
                <c:v>101.82221745</c:v>
              </c:pt>
              <c:pt idx="138">
                <c:v>101.82220954</c:v>
              </c:pt>
              <c:pt idx="139">
                <c:v>101.82220157</c:v>
              </c:pt>
              <c:pt idx="140">
                <c:v>101.8221937</c:v>
              </c:pt>
              <c:pt idx="141">
                <c:v>101.82218609</c:v>
              </c:pt>
              <c:pt idx="142">
                <c:v>101.82217869999999</c:v>
              </c:pt>
              <c:pt idx="143">
                <c:v>101.82217869999999</c:v>
              </c:pt>
              <c:pt idx="144">
                <c:v>101.8221717</c:v>
              </c:pt>
              <c:pt idx="145">
                <c:v>101.82216505</c:v>
              </c:pt>
              <c:pt idx="146">
                <c:v>101.82215873</c:v>
              </c:pt>
              <c:pt idx="147">
                <c:v>101.82215275999999</c:v>
              </c:pt>
              <c:pt idx="148">
                <c:v>101.82214716999999</c:v>
              </c:pt>
              <c:pt idx="149">
                <c:v>101.82214191</c:v>
              </c:pt>
              <c:pt idx="150">
                <c:v>101.82213704999999</c:v>
              </c:pt>
              <c:pt idx="151">
                <c:v>101.82213704999999</c:v>
              </c:pt>
              <c:pt idx="152">
                <c:v>101.82213265999999</c:v>
              </c:pt>
              <c:pt idx="153">
                <c:v>#N/A</c:v>
              </c:pt>
              <c:pt idx="154">
                <c:v>#N/A</c:v>
              </c:pt>
              <c:pt idx="155">
                <c:v>#N/A</c:v>
              </c:pt>
              <c:pt idx="156">
                <c:v>#N/A</c:v>
              </c:pt>
              <c:pt idx="157">
                <c:v>#N/A</c:v>
              </c:pt>
              <c:pt idx="158">
                <c:v>#N/A</c:v>
              </c:pt>
              <c:pt idx="159">
                <c:v>#N/A</c:v>
              </c:pt>
              <c:pt idx="160">
                <c:v>#N/A</c:v>
              </c:pt>
              <c:pt idx="161">
                <c:v>#N/A</c:v>
              </c:pt>
              <c:pt idx="162">
                <c:v>#N/A</c:v>
              </c:pt>
              <c:pt idx="163">
                <c:v>#N/A</c:v>
              </c:pt>
              <c:pt idx="164">
                <c:v>#N/A</c:v>
              </c:pt>
              <c:pt idx="165">
                <c:v>#N/A</c:v>
              </c:pt>
              <c:pt idx="166">
                <c:v>#N/A</c:v>
              </c:pt>
              <c:pt idx="167">
                <c:v>#N/A</c:v>
              </c:pt>
              <c:pt idx="168">
                <c:v>#N/A</c:v>
              </c:pt>
              <c:pt idx="169">
                <c:v>#N/A</c:v>
              </c:pt>
              <c:pt idx="170">
                <c:v>#N/A</c:v>
              </c:pt>
              <c:pt idx="171">
                <c:v>#N/A</c:v>
              </c:pt>
              <c:pt idx="172">
                <c:v>#N/A</c:v>
              </c:pt>
              <c:pt idx="173">
                <c:v>#N/A</c:v>
              </c:pt>
              <c:pt idx="174">
                <c:v>#N/A</c:v>
              </c:pt>
              <c:pt idx="175">
                <c:v>#N/A</c:v>
              </c:pt>
              <c:pt idx="176">
                <c:v>#N/A</c:v>
              </c:pt>
              <c:pt idx="177">
                <c:v>#N/A</c:v>
              </c:pt>
              <c:pt idx="178">
                <c:v>#N/A</c:v>
              </c:pt>
              <c:pt idx="179">
                <c:v>#N/A</c:v>
              </c:pt>
              <c:pt idx="180">
                <c:v>#N/A</c:v>
              </c:pt>
              <c:pt idx="181">
                <c:v>#N/A</c:v>
              </c:pt>
              <c:pt idx="182">
                <c:v>#N/A</c:v>
              </c:pt>
              <c:pt idx="183">
                <c:v>#N/A</c:v>
              </c:pt>
              <c:pt idx="184">
                <c:v>#N/A</c:v>
              </c:pt>
              <c:pt idx="185">
                <c:v>#N/A</c:v>
              </c:pt>
              <c:pt idx="186">
                <c:v>#N/A</c:v>
              </c:pt>
              <c:pt idx="187">
                <c:v>#N/A</c:v>
              </c:pt>
              <c:pt idx="188">
                <c:v>#N/A</c:v>
              </c:pt>
              <c:pt idx="189">
                <c:v>#N/A</c:v>
              </c:pt>
              <c:pt idx="190">
                <c:v>#N/A</c:v>
              </c:pt>
              <c:pt idx="191">
                <c:v>#N/A</c:v>
              </c:pt>
              <c:pt idx="192">
                <c:v>#N/A</c:v>
              </c:pt>
              <c:pt idx="193">
                <c:v>#N/A</c:v>
              </c:pt>
              <c:pt idx="194">
                <c:v>#N/A</c:v>
              </c:pt>
              <c:pt idx="195">
                <c:v>#N/A</c:v>
              </c:pt>
              <c:pt idx="196">
                <c:v>#N/A</c:v>
              </c:pt>
              <c:pt idx="197">
                <c:v>#N/A</c:v>
              </c:pt>
              <c:pt idx="198">
                <c:v>#N/A</c:v>
              </c:pt>
              <c:pt idx="199">
                <c:v>#N/A</c:v>
              </c:pt>
              <c:pt idx="200">
                <c:v>#N/A</c:v>
              </c:pt>
              <c:pt idx="201">
                <c:v>#N/A</c:v>
              </c:pt>
              <c:pt idx="202">
                <c:v>#N/A</c:v>
              </c:pt>
              <c:pt idx="203">
                <c:v>#N/A</c:v>
              </c:pt>
              <c:pt idx="204">
                <c:v>#N/A</c:v>
              </c:pt>
              <c:pt idx="205">
                <c:v>#N/A</c:v>
              </c:pt>
              <c:pt idx="206">
                <c:v>#N/A</c:v>
              </c:pt>
              <c:pt idx="207">
                <c:v>#N/A</c:v>
              </c:pt>
              <c:pt idx="208">
                <c:v>#N/A</c:v>
              </c:pt>
              <c:pt idx="209">
                <c:v>#N/A</c:v>
              </c:pt>
              <c:pt idx="210">
                <c:v>#N/A</c:v>
              </c:pt>
              <c:pt idx="211">
                <c:v>#N/A</c:v>
              </c:pt>
              <c:pt idx="212">
                <c:v>#N/A</c:v>
              </c:pt>
              <c:pt idx="213">
                <c:v>#N/A</c:v>
              </c:pt>
              <c:pt idx="214">
                <c:v>#N/A</c:v>
              </c:pt>
              <c:pt idx="215">
                <c:v>#N/A</c:v>
              </c:pt>
              <c:pt idx="216">
                <c:v>#N/A</c:v>
              </c:pt>
              <c:pt idx="217">
                <c:v>#N/A</c:v>
              </c:pt>
              <c:pt idx="218">
                <c:v>#N/A</c:v>
              </c:pt>
              <c:pt idx="219">
                <c:v>#N/A</c:v>
              </c:pt>
              <c:pt idx="220">
                <c:v>#N/A</c:v>
              </c:pt>
              <c:pt idx="221">
                <c:v>#N/A</c:v>
              </c:pt>
              <c:pt idx="222">
                <c:v>#N/A</c:v>
              </c:pt>
              <c:pt idx="223">
                <c:v>#N/A</c:v>
              </c:pt>
              <c:pt idx="224">
                <c:v>#N/A</c:v>
              </c:pt>
              <c:pt idx="225">
                <c:v>#N/A</c:v>
              </c:pt>
              <c:pt idx="226">
                <c:v>#N/A</c:v>
              </c:pt>
              <c:pt idx="227">
                <c:v>#N/A</c:v>
              </c:pt>
              <c:pt idx="228">
                <c:v>#N/A</c:v>
              </c:pt>
              <c:pt idx="229">
                <c:v>#N/A</c:v>
              </c:pt>
              <c:pt idx="230">
                <c:v>#N/A</c:v>
              </c:pt>
              <c:pt idx="231">
                <c:v>#N/A</c:v>
              </c:pt>
              <c:pt idx="232">
                <c:v>#N/A</c:v>
              </c:pt>
              <c:pt idx="233">
                <c:v>#N/A</c:v>
              </c:pt>
              <c:pt idx="234">
                <c:v>#N/A</c:v>
              </c:pt>
              <c:pt idx="235">
                <c:v>#N/A</c:v>
              </c:pt>
              <c:pt idx="236">
                <c:v>#N/A</c:v>
              </c:pt>
              <c:pt idx="237">
                <c:v>#N/A</c:v>
              </c:pt>
              <c:pt idx="238">
                <c:v>#N/A</c:v>
              </c:pt>
              <c:pt idx="239">
                <c:v>#N/A</c:v>
              </c:pt>
              <c:pt idx="240">
                <c:v>#N/A</c:v>
              </c:pt>
              <c:pt idx="241">
                <c:v>#N/A</c:v>
              </c:pt>
              <c:pt idx="242">
                <c:v>#N/A</c:v>
              </c:pt>
              <c:pt idx="243">
                <c:v>#N/A</c:v>
              </c:pt>
              <c:pt idx="244">
                <c:v>#N/A</c:v>
              </c:pt>
              <c:pt idx="245">
                <c:v>#N/A</c:v>
              </c:pt>
              <c:pt idx="246">
                <c:v>#N/A</c:v>
              </c:pt>
              <c:pt idx="247">
                <c:v>#N/A</c:v>
              </c:pt>
              <c:pt idx="248">
                <c:v>#N/A</c:v>
              </c:pt>
              <c:pt idx="249">
                <c:v>#N/A</c:v>
              </c:pt>
              <c:pt idx="250">
                <c:v>#N/A</c:v>
              </c:pt>
              <c:pt idx="251">
                <c:v>#N/A</c:v>
              </c:pt>
              <c:pt idx="252">
                <c:v>#N/A</c:v>
              </c:pt>
              <c:pt idx="253">
                <c:v>#N/A</c:v>
              </c:pt>
              <c:pt idx="254">
                <c:v>#N/A</c:v>
              </c:pt>
              <c:pt idx="255">
                <c:v>#N/A</c:v>
              </c:pt>
              <c:pt idx="256">
                <c:v>#N/A</c:v>
              </c:pt>
              <c:pt idx="257">
                <c:v>#N/A</c:v>
              </c:pt>
              <c:pt idx="258">
                <c:v>#N/A</c:v>
              </c:pt>
              <c:pt idx="259">
                <c:v>#N/A</c:v>
              </c:pt>
              <c:pt idx="260">
                <c:v>#N/A</c:v>
              </c:pt>
              <c:pt idx="261">
                <c:v>#N/A</c:v>
              </c:pt>
              <c:pt idx="262">
                <c:v>#N/A</c:v>
              </c:pt>
              <c:pt idx="263">
                <c:v>#N/A</c:v>
              </c:pt>
              <c:pt idx="264">
                <c:v>#N/A</c:v>
              </c:pt>
              <c:pt idx="265">
                <c:v>#N/A</c:v>
              </c:pt>
              <c:pt idx="266">
                <c:v>#N/A</c:v>
              </c:pt>
              <c:pt idx="267">
                <c:v>#N/A</c:v>
              </c:pt>
              <c:pt idx="268">
                <c:v>#N/A</c:v>
              </c:pt>
              <c:pt idx="269">
                <c:v>#N/A</c:v>
              </c:pt>
              <c:pt idx="270">
                <c:v>#N/A</c:v>
              </c:pt>
              <c:pt idx="271">
                <c:v>#N/A</c:v>
              </c:pt>
              <c:pt idx="272">
                <c:v>#N/A</c:v>
              </c:pt>
              <c:pt idx="273">
                <c:v>#N/A</c:v>
              </c:pt>
              <c:pt idx="274">
                <c:v>#N/A</c:v>
              </c:pt>
              <c:pt idx="275">
                <c:v>#N/A</c:v>
              </c:pt>
              <c:pt idx="276">
                <c:v>#N/A</c:v>
              </c:pt>
              <c:pt idx="277">
                <c:v>#N/A</c:v>
              </c:pt>
              <c:pt idx="278">
                <c:v>#N/A</c:v>
              </c:pt>
              <c:pt idx="279">
                <c:v>#N/A</c:v>
              </c:pt>
              <c:pt idx="280">
                <c:v>#N/A</c:v>
              </c:pt>
              <c:pt idx="281">
                <c:v>#N/A</c:v>
              </c:pt>
              <c:pt idx="282">
                <c:v>#N/A</c:v>
              </c:pt>
              <c:pt idx="283">
                <c:v>#N/A</c:v>
              </c:pt>
              <c:pt idx="284">
                <c:v>#N/A</c:v>
              </c:pt>
              <c:pt idx="285">
                <c:v>#N/A</c:v>
              </c:pt>
              <c:pt idx="286">
                <c:v>#N/A</c:v>
              </c:pt>
              <c:pt idx="287">
                <c:v>#N/A</c:v>
              </c:pt>
              <c:pt idx="288">
                <c:v>#N/A</c:v>
              </c:pt>
              <c:pt idx="289">
                <c:v>#N/A</c:v>
              </c:pt>
              <c:pt idx="290">
                <c:v>#N/A</c:v>
              </c:pt>
              <c:pt idx="291">
                <c:v>#N/A</c:v>
              </c:pt>
              <c:pt idx="292">
                <c:v>#N/A</c:v>
              </c:pt>
              <c:pt idx="293">
                <c:v>#N/A</c:v>
              </c:pt>
              <c:pt idx="294">
                <c:v>#N/A</c:v>
              </c:pt>
              <c:pt idx="295">
                <c:v>#N/A</c:v>
              </c:pt>
              <c:pt idx="296">
                <c:v>#N/A</c:v>
              </c:pt>
              <c:pt idx="297">
                <c:v>#N/A</c:v>
              </c:pt>
              <c:pt idx="298">
                <c:v>#N/A</c:v>
              </c:pt>
            </c:numLit>
          </c:xVal>
          <c:yVal>
            <c:numLit>
              <c:formatCode>General</c:formatCode>
              <c:ptCount val="299"/>
              <c:pt idx="0">
                <c:v>230.16029127600001</c:v>
              </c:pt>
              <c:pt idx="1">
                <c:v>230.14166109855</c:v>
              </c:pt>
              <c:pt idx="2">
                <c:v>230.18049782610001</c:v>
              </c:pt>
              <c:pt idx="3">
                <c:v>230.21176083345</c:v>
              </c:pt>
              <c:pt idx="4">
                <c:v>230.1217511742</c:v>
              </c:pt>
              <c:pt idx="5">
                <c:v>230.04429738195</c:v>
              </c:pt>
              <c:pt idx="6">
                <c:v>230.080417896</c:v>
              </c:pt>
              <c:pt idx="7">
                <c:v>230.00600823870002</c:v>
              </c:pt>
              <c:pt idx="8">
                <c:v>229.34155450875002</c:v>
              </c:pt>
              <c:pt idx="9">
                <c:v>229.22871464640002</c:v>
              </c:pt>
              <c:pt idx="10">
                <c:v>229.14832918875001</c:v>
              </c:pt>
              <c:pt idx="11">
                <c:v>228.66135823000002</c:v>
              </c:pt>
              <c:pt idx="12">
                <c:v>228.42636569000001</c:v>
              </c:pt>
              <c:pt idx="13">
                <c:v>228.73779180870002</c:v>
              </c:pt>
              <c:pt idx="14">
                <c:v>229.07286405558</c:v>
              </c:pt>
              <c:pt idx="15">
                <c:v>227.9148265698</c:v>
              </c:pt>
              <c:pt idx="16">
                <c:v>228.3324345213</c:v>
              </c:pt>
              <c:pt idx="17">
                <c:v>228.0267847872</c:v>
              </c:pt>
              <c:pt idx="18">
                <c:v>227.23111753336002</c:v>
              </c:pt>
              <c:pt idx="19">
                <c:v>226.97401795838002</c:v>
              </c:pt>
              <c:pt idx="20">
                <c:v>226.69008551183998</c:v>
              </c:pt>
              <c:pt idx="21">
                <c:v>226.07136816480002</c:v>
              </c:pt>
              <c:pt idx="22">
                <c:v>225.78383939580002</c:v>
              </c:pt>
              <c:pt idx="23">
                <c:v>225.53890648980001</c:v>
              </c:pt>
              <c:pt idx="24">
                <c:v>225.308729067</c:v>
              </c:pt>
              <c:pt idx="25">
                <c:v>224.59783953660002</c:v>
              </c:pt>
              <c:pt idx="26">
                <c:v>223.53267978120002</c:v>
              </c:pt>
              <c:pt idx="27">
                <c:v>220.37081688505</c:v>
              </c:pt>
              <c:pt idx="28">
                <c:v>219.853630230325</c:v>
              </c:pt>
              <c:pt idx="29">
                <c:v>219.60675148327502</c:v>
              </c:pt>
              <c:pt idx="30">
                <c:v>219.322247547975</c:v>
              </c:pt>
              <c:pt idx="31">
                <c:v>218.66515216910003</c:v>
              </c:pt>
              <c:pt idx="32">
                <c:v>218.37689874194999</c:v>
              </c:pt>
              <c:pt idx="33">
                <c:v>218.24336119592499</c:v>
              </c:pt>
              <c:pt idx="34">
                <c:v>217.37942180479001</c:v>
              </c:pt>
              <c:pt idx="35">
                <c:v>217.27058205002501</c:v>
              </c:pt>
              <c:pt idx="36">
                <c:v>217.26960491260502</c:v>
              </c:pt>
              <c:pt idx="37">
                <c:v>216.20998223000001</c:v>
              </c:pt>
              <c:pt idx="38">
                <c:v>216.12501991000002</c:v>
              </c:pt>
              <c:pt idx="39">
                <c:v>216.00183665</c:v>
              </c:pt>
              <c:pt idx="40">
                <c:v>215.93413705</c:v>
              </c:pt>
              <c:pt idx="41">
                <c:v>215.87156402000002</c:v>
              </c:pt>
              <c:pt idx="42">
                <c:v>215.76608377000002</c:v>
              </c:pt>
              <c:pt idx="43">
                <c:v>215.70123864000001</c:v>
              </c:pt>
              <c:pt idx="44">
                <c:v>215.68099526</c:v>
              </c:pt>
              <c:pt idx="45">
                <c:v>215.55417782000001</c:v>
              </c:pt>
              <c:pt idx="46">
                <c:v>215.47182756000001</c:v>
              </c:pt>
              <c:pt idx="47">
                <c:v>215.40773168000001</c:v>
              </c:pt>
              <c:pt idx="48">
                <c:v>215.38538846</c:v>
              </c:pt>
              <c:pt idx="49">
                <c:v>215.36166934000002</c:v>
              </c:pt>
              <c:pt idx="50">
                <c:v>215.29914123</c:v>
              </c:pt>
              <c:pt idx="51">
                <c:v>215.31987038</c:v>
              </c:pt>
              <c:pt idx="52">
                <c:v>215.31938611000001</c:v>
              </c:pt>
              <c:pt idx="53">
                <c:v>215.27486584000002</c:v>
              </c:pt>
              <c:pt idx="54">
                <c:v>215.25727324000002</c:v>
              </c:pt>
              <c:pt idx="55">
                <c:v>215.16999328</c:v>
              </c:pt>
              <c:pt idx="56">
                <c:v>215.13148882000002</c:v>
              </c:pt>
              <c:pt idx="57">
                <c:v>215.12714205</c:v>
              </c:pt>
              <c:pt idx="58">
                <c:v>215.08754742000002</c:v>
              </c:pt>
              <c:pt idx="59">
                <c:v>215.06479693</c:v>
              </c:pt>
              <c:pt idx="60">
                <c:v>215.02526849</c:v>
              </c:pt>
              <c:pt idx="61">
                <c:v>214.98284541000001</c:v>
              </c:pt>
              <c:pt idx="62">
                <c:v>215.00005902000001</c:v>
              </c:pt>
              <c:pt idx="63">
                <c:v>214.94030625000002</c:v>
              </c:pt>
              <c:pt idx="64">
                <c:v>214.94030625000002</c:v>
              </c:pt>
              <c:pt idx="65">
                <c:v>214.89807905000001</c:v>
              </c:pt>
              <c:pt idx="66">
                <c:v>214.91773157</c:v>
              </c:pt>
              <c:pt idx="67">
                <c:v>214.87222013000002</c:v>
              </c:pt>
              <c:pt idx="68">
                <c:v>214.85202276000001</c:v>
              </c:pt>
              <c:pt idx="69">
                <c:v>214.91634811</c:v>
              </c:pt>
              <c:pt idx="70">
                <c:v>214.91388078</c:v>
              </c:pt>
              <c:pt idx="71">
                <c:v>214.85152423</c:v>
              </c:pt>
              <c:pt idx="72">
                <c:v>214.83193038000002</c:v>
              </c:pt>
              <c:pt idx="73">
                <c:v>214.87162614000002</c:v>
              </c:pt>
              <c:pt idx="74">
                <c:v>214.83104088000002</c:v>
              </c:pt>
              <c:pt idx="75">
                <c:v>214.76606345000002</c:v>
              </c:pt>
              <c:pt idx="76">
                <c:v>214.7681599</c:v>
              </c:pt>
              <c:pt idx="77">
                <c:v>214.72811156</c:v>
              </c:pt>
              <c:pt idx="78">
                <c:v>214.79031829000002</c:v>
              </c:pt>
              <c:pt idx="79">
                <c:v>214.78543068000002</c:v>
              </c:pt>
              <c:pt idx="80">
                <c:v>214.7851229</c:v>
              </c:pt>
              <c:pt idx="81">
                <c:v>214.83034115000001</c:v>
              </c:pt>
              <c:pt idx="82">
                <c:v>214.87276025</c:v>
              </c:pt>
              <c:pt idx="83">
                <c:v>214.89530535</c:v>
              </c:pt>
              <c:pt idx="84">
                <c:v>214.93800694000001</c:v>
              </c:pt>
              <c:pt idx="85">
                <c:v>214.93860261</c:v>
              </c:pt>
              <c:pt idx="86">
                <c:v>214.98122227000002</c:v>
              </c:pt>
              <c:pt idx="87">
                <c:v>215.00167861</c:v>
              </c:pt>
              <c:pt idx="88">
                <c:v>214.93988016</c:v>
              </c:pt>
              <c:pt idx="89">
                <c:v>215.04713481000002</c:v>
              </c:pt>
              <c:pt idx="90">
                <c:v>214.95934427</c:v>
              </c:pt>
              <c:pt idx="91">
                <c:v>214.98216349</c:v>
              </c:pt>
              <c:pt idx="92">
                <c:v>215.02294585000001</c:v>
              </c:pt>
              <c:pt idx="93">
                <c:v>214.98056158</c:v>
              </c:pt>
              <c:pt idx="94">
                <c:v>215.02536414000002</c:v>
              </c:pt>
              <c:pt idx="95">
                <c:v>214.98378646</c:v>
              </c:pt>
              <c:pt idx="96">
                <c:v>215.05080632000002</c:v>
              </c:pt>
              <c:pt idx="97">
                <c:v>215.11279483000001</c:v>
              </c:pt>
              <c:pt idx="98">
                <c:v>215.19797351</c:v>
              </c:pt>
              <c:pt idx="99">
                <c:v>215.41255566000001</c:v>
              </c:pt>
              <c:pt idx="100">
                <c:v>215.54523789000001</c:v>
              </c:pt>
              <c:pt idx="101">
                <c:v>215.70320278000003</c:v>
              </c:pt>
              <c:pt idx="102">
                <c:v>215.77126124</c:v>
              </c:pt>
              <c:pt idx="103">
                <c:v>215.86260828000002</c:v>
              </c:pt>
              <c:pt idx="104">
                <c:v>215.94027449000001</c:v>
              </c:pt>
              <c:pt idx="105">
                <c:v>216.03875724000002</c:v>
              </c:pt>
              <c:pt idx="106">
                <c:v>216.16007066</c:v>
              </c:pt>
              <c:pt idx="107">
                <c:v>216.26723195</c:v>
              </c:pt>
              <c:pt idx="108">
                <c:v>216.61223072000001</c:v>
              </c:pt>
              <c:pt idx="109">
                <c:v>217.05656343000001</c:v>
              </c:pt>
              <c:pt idx="110">
                <c:v>217.29852178000002</c:v>
              </c:pt>
              <c:pt idx="111">
                <c:v>218.03641553</c:v>
              </c:pt>
              <c:pt idx="112">
                <c:v>218.51783193</c:v>
              </c:pt>
              <c:pt idx="113">
                <c:v>219.13754550000002</c:v>
              </c:pt>
              <c:pt idx="114">
                <c:v>219.47815676000002</c:v>
              </c:pt>
              <c:pt idx="115">
                <c:v>219.70282118</c:v>
              </c:pt>
              <c:pt idx="116">
                <c:v>219.96982904000001</c:v>
              </c:pt>
              <c:pt idx="117">
                <c:v>220.64180917000002</c:v>
              </c:pt>
              <c:pt idx="118">
                <c:v>221.08282938000002</c:v>
              </c:pt>
              <c:pt idx="119">
                <c:v>221.44366453000001</c:v>
              </c:pt>
              <c:pt idx="120">
                <c:v>223.91578348000002</c:v>
              </c:pt>
              <c:pt idx="121">
                <c:v>224.25484254</c:v>
              </c:pt>
              <c:pt idx="122">
                <c:v>224.24532376000002</c:v>
              </c:pt>
              <c:pt idx="123">
                <c:v>224.56715986</c:v>
              </c:pt>
              <c:pt idx="124">
                <c:v>225.01189959000001</c:v>
              </c:pt>
              <c:pt idx="125">
                <c:v>225.98199637562502</c:v>
              </c:pt>
              <c:pt idx="126">
                <c:v>226.32583762510001</c:v>
              </c:pt>
              <c:pt idx="127">
                <c:v>226.52171317279999</c:v>
              </c:pt>
              <c:pt idx="128">
                <c:v>226.58891636304003</c:v>
              </c:pt>
              <c:pt idx="129">
                <c:v>226.72736046952002</c:v>
              </c:pt>
              <c:pt idx="130">
                <c:v>227.08744758645</c:v>
              </c:pt>
              <c:pt idx="131">
                <c:v>227.52141044878564</c:v>
              </c:pt>
              <c:pt idx="132">
                <c:v>227.77676563278558</c:v>
              </c:pt>
              <c:pt idx="133">
                <c:v>228.20376303575233</c:v>
              </c:pt>
              <c:pt idx="134">
                <c:v>228.47823218003137</c:v>
              </c:pt>
              <c:pt idx="135">
                <c:v>228.50229311029122</c:v>
              </c:pt>
              <c:pt idx="136">
                <c:v>229.60188192000001</c:v>
              </c:pt>
              <c:pt idx="137">
                <c:v>229.89813679895042</c:v>
              </c:pt>
              <c:pt idx="138">
                <c:v>229.9221873589216</c:v>
              </c:pt>
              <c:pt idx="139">
                <c:v>230.08400525174102</c:v>
              </c:pt>
              <c:pt idx="140">
                <c:v>230.41147545917502</c:v>
              </c:pt>
              <c:pt idx="141">
                <c:v>231.04138208945002</c:v>
              </c:pt>
              <c:pt idx="142">
                <c:v>231.57443952760002</c:v>
              </c:pt>
              <c:pt idx="143">
                <c:v>231.90540001672503</c:v>
              </c:pt>
              <c:pt idx="144">
                <c:v>232.067934774375</c:v>
              </c:pt>
              <c:pt idx="145">
                <c:v>232.32133743282503</c:v>
              </c:pt>
              <c:pt idx="146">
                <c:v>232.29585589850004</c:v>
              </c:pt>
              <c:pt idx="147">
                <c:v>232.26202895585001</c:v>
              </c:pt>
              <c:pt idx="148">
                <c:v>232.3271820633</c:v>
              </c:pt>
              <c:pt idx="149">
                <c:v>232.82394453945003</c:v>
              </c:pt>
              <c:pt idx="150">
                <c:v>232.81605845800001</c:v>
              </c:pt>
              <c:pt idx="151">
                <c:v>232.56845454038</c:v>
              </c:pt>
              <c:pt idx="152">
                <c:v>232.45515460910002</c:v>
              </c:pt>
              <c:pt idx="153">
                <c:v>#N/A</c:v>
              </c:pt>
              <c:pt idx="154">
                <c:v>#N/A</c:v>
              </c:pt>
              <c:pt idx="155">
                <c:v>#N/A</c:v>
              </c:pt>
              <c:pt idx="156">
                <c:v>#N/A</c:v>
              </c:pt>
              <c:pt idx="157">
                <c:v>#N/A</c:v>
              </c:pt>
              <c:pt idx="158">
                <c:v>#N/A</c:v>
              </c:pt>
              <c:pt idx="159">
                <c:v>#N/A</c:v>
              </c:pt>
              <c:pt idx="160">
                <c:v>#N/A</c:v>
              </c:pt>
              <c:pt idx="161">
                <c:v>#N/A</c:v>
              </c:pt>
              <c:pt idx="162">
                <c:v>#N/A</c:v>
              </c:pt>
              <c:pt idx="163">
                <c:v>#N/A</c:v>
              </c:pt>
              <c:pt idx="164">
                <c:v>#N/A</c:v>
              </c:pt>
              <c:pt idx="165">
                <c:v>#N/A</c:v>
              </c:pt>
              <c:pt idx="166">
                <c:v>#N/A</c:v>
              </c:pt>
              <c:pt idx="167">
                <c:v>#N/A</c:v>
              </c:pt>
              <c:pt idx="168">
                <c:v>#N/A</c:v>
              </c:pt>
              <c:pt idx="169">
                <c:v>#N/A</c:v>
              </c:pt>
              <c:pt idx="170">
                <c:v>#N/A</c:v>
              </c:pt>
              <c:pt idx="171">
                <c:v>#N/A</c:v>
              </c:pt>
              <c:pt idx="172">
                <c:v>#N/A</c:v>
              </c:pt>
              <c:pt idx="173">
                <c:v>#N/A</c:v>
              </c:pt>
              <c:pt idx="174">
                <c:v>#N/A</c:v>
              </c:pt>
              <c:pt idx="175">
                <c:v>#N/A</c:v>
              </c:pt>
              <c:pt idx="176">
                <c:v>#N/A</c:v>
              </c:pt>
              <c:pt idx="177">
                <c:v>#N/A</c:v>
              </c:pt>
              <c:pt idx="178">
                <c:v>#N/A</c:v>
              </c:pt>
              <c:pt idx="179">
                <c:v>#N/A</c:v>
              </c:pt>
              <c:pt idx="180">
                <c:v>#N/A</c:v>
              </c:pt>
              <c:pt idx="181">
                <c:v>#N/A</c:v>
              </c:pt>
              <c:pt idx="182">
                <c:v>#N/A</c:v>
              </c:pt>
              <c:pt idx="183">
                <c:v>#N/A</c:v>
              </c:pt>
              <c:pt idx="184">
                <c:v>#N/A</c:v>
              </c:pt>
              <c:pt idx="185">
                <c:v>#N/A</c:v>
              </c:pt>
              <c:pt idx="186">
                <c:v>#N/A</c:v>
              </c:pt>
              <c:pt idx="187">
                <c:v>#N/A</c:v>
              </c:pt>
              <c:pt idx="188">
                <c:v>#N/A</c:v>
              </c:pt>
              <c:pt idx="189">
                <c:v>#N/A</c:v>
              </c:pt>
              <c:pt idx="190">
                <c:v>#N/A</c:v>
              </c:pt>
              <c:pt idx="191">
                <c:v>#N/A</c:v>
              </c:pt>
              <c:pt idx="192">
                <c:v>#N/A</c:v>
              </c:pt>
              <c:pt idx="193">
                <c:v>#N/A</c:v>
              </c:pt>
              <c:pt idx="194">
                <c:v>#N/A</c:v>
              </c:pt>
              <c:pt idx="195">
                <c:v>#N/A</c:v>
              </c:pt>
              <c:pt idx="196">
                <c:v>#N/A</c:v>
              </c:pt>
              <c:pt idx="197">
                <c:v>#N/A</c:v>
              </c:pt>
              <c:pt idx="198">
                <c:v>#N/A</c:v>
              </c:pt>
              <c:pt idx="199">
                <c:v>#N/A</c:v>
              </c:pt>
              <c:pt idx="200">
                <c:v>#N/A</c:v>
              </c:pt>
              <c:pt idx="201">
                <c:v>#N/A</c:v>
              </c:pt>
              <c:pt idx="202">
                <c:v>#N/A</c:v>
              </c:pt>
              <c:pt idx="203">
                <c:v>#N/A</c:v>
              </c:pt>
              <c:pt idx="204">
                <c:v>#N/A</c:v>
              </c:pt>
              <c:pt idx="205">
                <c:v>#N/A</c:v>
              </c:pt>
              <c:pt idx="206">
                <c:v>#N/A</c:v>
              </c:pt>
              <c:pt idx="207">
                <c:v>#N/A</c:v>
              </c:pt>
              <c:pt idx="208">
                <c:v>#N/A</c:v>
              </c:pt>
              <c:pt idx="209">
                <c:v>#N/A</c:v>
              </c:pt>
              <c:pt idx="210">
                <c:v>#N/A</c:v>
              </c:pt>
              <c:pt idx="211">
                <c:v>#N/A</c:v>
              </c:pt>
              <c:pt idx="212">
                <c:v>#N/A</c:v>
              </c:pt>
              <c:pt idx="213">
                <c:v>#N/A</c:v>
              </c:pt>
              <c:pt idx="214">
                <c:v>#N/A</c:v>
              </c:pt>
              <c:pt idx="215">
                <c:v>#N/A</c:v>
              </c:pt>
              <c:pt idx="216">
                <c:v>#N/A</c:v>
              </c:pt>
              <c:pt idx="217">
                <c:v>#N/A</c:v>
              </c:pt>
              <c:pt idx="218">
                <c:v>#N/A</c:v>
              </c:pt>
              <c:pt idx="219">
                <c:v>#N/A</c:v>
              </c:pt>
              <c:pt idx="220">
                <c:v>#N/A</c:v>
              </c:pt>
              <c:pt idx="221">
                <c:v>#N/A</c:v>
              </c:pt>
              <c:pt idx="222">
                <c:v>#N/A</c:v>
              </c:pt>
              <c:pt idx="223">
                <c:v>#N/A</c:v>
              </c:pt>
              <c:pt idx="224">
                <c:v>#N/A</c:v>
              </c:pt>
              <c:pt idx="225">
                <c:v>#N/A</c:v>
              </c:pt>
              <c:pt idx="226">
                <c:v>#N/A</c:v>
              </c:pt>
              <c:pt idx="227">
                <c:v>#N/A</c:v>
              </c:pt>
              <c:pt idx="228">
                <c:v>#N/A</c:v>
              </c:pt>
              <c:pt idx="229">
                <c:v>#N/A</c:v>
              </c:pt>
              <c:pt idx="230">
                <c:v>#N/A</c:v>
              </c:pt>
              <c:pt idx="231">
                <c:v>#N/A</c:v>
              </c:pt>
              <c:pt idx="232">
                <c:v>#N/A</c:v>
              </c:pt>
              <c:pt idx="233">
                <c:v>#N/A</c:v>
              </c:pt>
              <c:pt idx="234">
                <c:v>#N/A</c:v>
              </c:pt>
              <c:pt idx="235">
                <c:v>#N/A</c:v>
              </c:pt>
              <c:pt idx="236">
                <c:v>#N/A</c:v>
              </c:pt>
              <c:pt idx="237">
                <c:v>#N/A</c:v>
              </c:pt>
              <c:pt idx="238">
                <c:v>#N/A</c:v>
              </c:pt>
              <c:pt idx="239">
                <c:v>#N/A</c:v>
              </c:pt>
              <c:pt idx="240">
                <c:v>#N/A</c:v>
              </c:pt>
              <c:pt idx="241">
                <c:v>#N/A</c:v>
              </c:pt>
              <c:pt idx="242">
                <c:v>#N/A</c:v>
              </c:pt>
              <c:pt idx="243">
                <c:v>#N/A</c:v>
              </c:pt>
              <c:pt idx="244">
                <c:v>#N/A</c:v>
              </c:pt>
              <c:pt idx="245">
                <c:v>#N/A</c:v>
              </c:pt>
              <c:pt idx="246">
                <c:v>#N/A</c:v>
              </c:pt>
              <c:pt idx="247">
                <c:v>#N/A</c:v>
              </c:pt>
              <c:pt idx="248">
                <c:v>#N/A</c:v>
              </c:pt>
              <c:pt idx="249">
                <c:v>#N/A</c:v>
              </c:pt>
              <c:pt idx="250">
                <c:v>#N/A</c:v>
              </c:pt>
              <c:pt idx="251">
                <c:v>#N/A</c:v>
              </c:pt>
              <c:pt idx="252">
                <c:v>#N/A</c:v>
              </c:pt>
              <c:pt idx="253">
                <c:v>#N/A</c:v>
              </c:pt>
              <c:pt idx="254">
                <c:v>#N/A</c:v>
              </c:pt>
              <c:pt idx="255">
                <c:v>#N/A</c:v>
              </c:pt>
              <c:pt idx="256">
                <c:v>#N/A</c:v>
              </c:pt>
              <c:pt idx="257">
                <c:v>#N/A</c:v>
              </c:pt>
              <c:pt idx="258">
                <c:v>#N/A</c:v>
              </c:pt>
              <c:pt idx="259">
                <c:v>#N/A</c:v>
              </c:pt>
              <c:pt idx="260">
                <c:v>#N/A</c:v>
              </c:pt>
              <c:pt idx="261">
                <c:v>#N/A</c:v>
              </c:pt>
              <c:pt idx="262">
                <c:v>#N/A</c:v>
              </c:pt>
              <c:pt idx="263">
                <c:v>#N/A</c:v>
              </c:pt>
              <c:pt idx="264">
                <c:v>#N/A</c:v>
              </c:pt>
              <c:pt idx="265">
                <c:v>#N/A</c:v>
              </c:pt>
              <c:pt idx="266">
                <c:v>#N/A</c:v>
              </c:pt>
              <c:pt idx="267">
                <c:v>#N/A</c:v>
              </c:pt>
              <c:pt idx="268">
                <c:v>#N/A</c:v>
              </c:pt>
              <c:pt idx="269">
                <c:v>#N/A</c:v>
              </c:pt>
              <c:pt idx="270">
                <c:v>#N/A</c:v>
              </c:pt>
              <c:pt idx="271">
                <c:v>#N/A</c:v>
              </c:pt>
              <c:pt idx="272">
                <c:v>#N/A</c:v>
              </c:pt>
              <c:pt idx="273">
                <c:v>#N/A</c:v>
              </c:pt>
              <c:pt idx="274">
                <c:v>#N/A</c:v>
              </c:pt>
              <c:pt idx="275">
                <c:v>#N/A</c:v>
              </c:pt>
              <c:pt idx="276">
                <c:v>#N/A</c:v>
              </c:pt>
              <c:pt idx="277">
                <c:v>#N/A</c:v>
              </c:pt>
              <c:pt idx="278">
                <c:v>#N/A</c:v>
              </c:pt>
              <c:pt idx="279">
                <c:v>#N/A</c:v>
              </c:pt>
              <c:pt idx="280">
                <c:v>#N/A</c:v>
              </c:pt>
              <c:pt idx="281">
                <c:v>#N/A</c:v>
              </c:pt>
              <c:pt idx="282">
                <c:v>#N/A</c:v>
              </c:pt>
              <c:pt idx="283">
                <c:v>#N/A</c:v>
              </c:pt>
              <c:pt idx="284">
                <c:v>#N/A</c:v>
              </c:pt>
              <c:pt idx="285">
                <c:v>#N/A</c:v>
              </c:pt>
              <c:pt idx="286">
                <c:v>#N/A</c:v>
              </c:pt>
              <c:pt idx="287">
                <c:v>#N/A</c:v>
              </c:pt>
              <c:pt idx="288">
                <c:v>#N/A</c:v>
              </c:pt>
              <c:pt idx="289">
                <c:v>#N/A</c:v>
              </c:pt>
              <c:pt idx="290">
                <c:v>#N/A</c:v>
              </c:pt>
              <c:pt idx="291">
                <c:v>#N/A</c:v>
              </c:pt>
              <c:pt idx="292">
                <c:v>#N/A</c:v>
              </c:pt>
              <c:pt idx="293">
                <c:v>#N/A</c:v>
              </c:pt>
              <c:pt idx="294">
                <c:v>#N/A</c:v>
              </c:pt>
              <c:pt idx="295">
                <c:v>#N/A</c:v>
              </c:pt>
              <c:pt idx="296">
                <c:v>#N/A</c:v>
              </c:pt>
              <c:pt idx="297">
                <c:v>#N/A</c:v>
              </c:pt>
              <c:pt idx="298">
                <c:v>#N/A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1-18A9-47F7-B5DE-55131F5310D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56921280"/>
        <c:axId val="548790048"/>
      </c:scatterChart>
      <c:valAx>
        <c:axId val="55692128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Longtiude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548790048"/>
        <c:crosses val="autoZero"/>
        <c:crossBetween val="midCat"/>
      </c:valAx>
      <c:valAx>
        <c:axId val="548790048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Ele(m.asl)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556921280"/>
        <c:crosses val="autoZero"/>
        <c:crossBetween val="midCat"/>
      </c:valAx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marker>
            <c:symbol val="none"/>
          </c:marker>
          <c:xVal>
            <c:numLit>
              <c:formatCode>General</c:formatCode>
              <c:ptCount val="299"/>
              <c:pt idx="0">
                <c:v>101.82356172</c:v>
              </c:pt>
              <c:pt idx="1">
                <c:v>101.82356172</c:v>
              </c:pt>
              <c:pt idx="2">
                <c:v>101.82355821</c:v>
              </c:pt>
              <c:pt idx="3">
                <c:v>101.82355382</c:v>
              </c:pt>
              <c:pt idx="4">
                <c:v>101.82354844</c:v>
              </c:pt>
              <c:pt idx="5">
                <c:v>101.82354844</c:v>
              </c:pt>
              <c:pt idx="6">
                <c:v>101.82354243</c:v>
              </c:pt>
              <c:pt idx="7">
                <c:v>101.82353593000001</c:v>
              </c:pt>
              <c:pt idx="8">
                <c:v>101.82352921</c:v>
              </c:pt>
              <c:pt idx="9">
                <c:v>101.82352188</c:v>
              </c:pt>
              <c:pt idx="10">
                <c:v>101.82352188</c:v>
              </c:pt>
              <c:pt idx="11">
                <c:v>101.82351423</c:v>
              </c:pt>
              <c:pt idx="12">
                <c:v>101.82350642</c:v>
              </c:pt>
              <c:pt idx="13">
                <c:v>101.82349794</c:v>
              </c:pt>
              <c:pt idx="14">
                <c:v>101.82349794</c:v>
              </c:pt>
              <c:pt idx="15">
                <c:v>101.8234891</c:v>
              </c:pt>
              <c:pt idx="16">
                <c:v>101.82347982</c:v>
              </c:pt>
              <c:pt idx="17">
                <c:v>101.82347013</c:v>
              </c:pt>
              <c:pt idx="18">
                <c:v>101.82346004</c:v>
              </c:pt>
              <c:pt idx="19">
                <c:v>101.82346004</c:v>
              </c:pt>
              <c:pt idx="20">
                <c:v>101.82344965</c:v>
              </c:pt>
              <c:pt idx="21">
                <c:v>101.82343858</c:v>
              </c:pt>
              <c:pt idx="22">
                <c:v>101.82342706999999</c:v>
              </c:pt>
              <c:pt idx="23">
                <c:v>101.82341511</c:v>
              </c:pt>
              <c:pt idx="24">
                <c:v>101.82340268999999</c:v>
              </c:pt>
              <c:pt idx="25">
                <c:v>101.82338987999999</c:v>
              </c:pt>
              <c:pt idx="26">
                <c:v>101.82337692999999</c:v>
              </c:pt>
              <c:pt idx="27">
                <c:v>101.82336385000001</c:v>
              </c:pt>
              <c:pt idx="28">
                <c:v>101.82335091</c:v>
              </c:pt>
              <c:pt idx="29">
                <c:v>101.82333783999999</c:v>
              </c:pt>
              <c:pt idx="30">
                <c:v>101.82332465</c:v>
              </c:pt>
              <c:pt idx="31">
                <c:v>101.82331146999999</c:v>
              </c:pt>
              <c:pt idx="32">
                <c:v>101.8232983</c:v>
              </c:pt>
              <c:pt idx="33">
                <c:v>101.82328492000001</c:v>
              </c:pt>
              <c:pt idx="34">
                <c:v>101.82327133</c:v>
              </c:pt>
              <c:pt idx="35">
                <c:v>101.8232574</c:v>
              </c:pt>
              <c:pt idx="36">
                <c:v>101.8232574</c:v>
              </c:pt>
              <c:pt idx="37">
                <c:v>101.82324324</c:v>
              </c:pt>
              <c:pt idx="38">
                <c:v>101.82322889</c:v>
              </c:pt>
              <c:pt idx="39">
                <c:v>101.82321442</c:v>
              </c:pt>
              <c:pt idx="40">
                <c:v>101.82319971</c:v>
              </c:pt>
              <c:pt idx="41">
                <c:v>101.823185</c:v>
              </c:pt>
              <c:pt idx="42">
                <c:v>101.82317032</c:v>
              </c:pt>
              <c:pt idx="43">
                <c:v>101.82315549</c:v>
              </c:pt>
              <c:pt idx="44">
                <c:v>101.8231404</c:v>
              </c:pt>
              <c:pt idx="45">
                <c:v>101.82312521999999</c:v>
              </c:pt>
              <c:pt idx="46">
                <c:v>101.82310989</c:v>
              </c:pt>
              <c:pt idx="47">
                <c:v>101.82309438999999</c:v>
              </c:pt>
              <c:pt idx="48">
                <c:v>101.82307933</c:v>
              </c:pt>
              <c:pt idx="49">
                <c:v>101.82306484</c:v>
              </c:pt>
              <c:pt idx="50">
                <c:v>101.82305087</c:v>
              </c:pt>
              <c:pt idx="51">
                <c:v>101.82303735000001</c:v>
              </c:pt>
              <c:pt idx="52">
                <c:v>101.82302436000001</c:v>
              </c:pt>
              <c:pt idx="53">
                <c:v>101.82301167</c:v>
              </c:pt>
              <c:pt idx="54">
                <c:v>101.82299922999999</c:v>
              </c:pt>
              <c:pt idx="55">
                <c:v>101.82298671</c:v>
              </c:pt>
              <c:pt idx="56">
                <c:v>101.82297403</c:v>
              </c:pt>
              <c:pt idx="57">
                <c:v>101.82296126</c:v>
              </c:pt>
              <c:pt idx="58">
                <c:v>101.8229482</c:v>
              </c:pt>
              <c:pt idx="59">
                <c:v>101.82293497000001</c:v>
              </c:pt>
              <c:pt idx="60">
                <c:v>101.82292135</c:v>
              </c:pt>
              <c:pt idx="61">
                <c:v>101.82290768999999</c:v>
              </c:pt>
              <c:pt idx="62">
                <c:v>101.82289408</c:v>
              </c:pt>
              <c:pt idx="63">
                <c:v>101.82288072</c:v>
              </c:pt>
              <c:pt idx="64">
                <c:v>101.82288072</c:v>
              </c:pt>
              <c:pt idx="65">
                <c:v>101.82286752</c:v>
              </c:pt>
              <c:pt idx="66">
                <c:v>101.82285452000001</c:v>
              </c:pt>
              <c:pt idx="67">
                <c:v>101.82284165</c:v>
              </c:pt>
              <c:pt idx="68">
                <c:v>101.82282899</c:v>
              </c:pt>
              <c:pt idx="69">
                <c:v>101.82281641</c:v>
              </c:pt>
              <c:pt idx="70">
                <c:v>101.82280384000001</c:v>
              </c:pt>
              <c:pt idx="71">
                <c:v>101.82280384000001</c:v>
              </c:pt>
              <c:pt idx="72">
                <c:v>101.82279126</c:v>
              </c:pt>
              <c:pt idx="73">
                <c:v>101.82277889</c:v>
              </c:pt>
              <c:pt idx="74">
                <c:v>101.82276657</c:v>
              </c:pt>
              <c:pt idx="75">
                <c:v>101.82275461</c:v>
              </c:pt>
              <c:pt idx="76">
                <c:v>101.82275461</c:v>
              </c:pt>
              <c:pt idx="77">
                <c:v>101.82274301</c:v>
              </c:pt>
              <c:pt idx="78">
                <c:v>101.82273163000001</c:v>
              </c:pt>
              <c:pt idx="79">
                <c:v>101.82272045000001</c:v>
              </c:pt>
              <c:pt idx="80">
                <c:v>101.82270935</c:v>
              </c:pt>
              <c:pt idx="81">
                <c:v>101.82269854</c:v>
              </c:pt>
              <c:pt idx="82">
                <c:v>101.82268784</c:v>
              </c:pt>
              <c:pt idx="83">
                <c:v>101.82268784</c:v>
              </c:pt>
              <c:pt idx="84">
                <c:v>101.82267701000001</c:v>
              </c:pt>
              <c:pt idx="85">
                <c:v>101.82266611999999</c:v>
              </c:pt>
              <c:pt idx="86">
                <c:v>101.82265513</c:v>
              </c:pt>
              <c:pt idx="87">
                <c:v>101.82264411</c:v>
              </c:pt>
              <c:pt idx="88">
                <c:v>101.82263319</c:v>
              </c:pt>
              <c:pt idx="89">
                <c:v>101.82262218</c:v>
              </c:pt>
              <c:pt idx="90">
                <c:v>101.82262218</c:v>
              </c:pt>
              <c:pt idx="91">
                <c:v>101.82261128</c:v>
              </c:pt>
              <c:pt idx="92">
                <c:v>101.82260042</c:v>
              </c:pt>
              <c:pt idx="93">
                <c:v>101.82258975000001</c:v>
              </c:pt>
              <c:pt idx="94">
                <c:v>101.82257942</c:v>
              </c:pt>
              <c:pt idx="95">
                <c:v>101.82256959999999</c:v>
              </c:pt>
              <c:pt idx="96">
                <c:v>101.82256039000001</c:v>
              </c:pt>
              <c:pt idx="97">
                <c:v>101.82255149</c:v>
              </c:pt>
              <c:pt idx="98">
                <c:v>101.82254266</c:v>
              </c:pt>
              <c:pt idx="99">
                <c:v>101.82253398</c:v>
              </c:pt>
              <c:pt idx="100">
                <c:v>101.82252520999999</c:v>
              </c:pt>
              <c:pt idx="101">
                <c:v>101.82251615</c:v>
              </c:pt>
              <c:pt idx="102">
                <c:v>101.822507</c:v>
              </c:pt>
              <c:pt idx="103">
                <c:v>101.82249770999999</c:v>
              </c:pt>
              <c:pt idx="104">
                <c:v>101.82248848</c:v>
              </c:pt>
              <c:pt idx="105">
                <c:v>101.82247914</c:v>
              </c:pt>
              <c:pt idx="106">
                <c:v>101.82246976</c:v>
              </c:pt>
              <c:pt idx="107">
                <c:v>101.82246051</c:v>
              </c:pt>
              <c:pt idx="108">
                <c:v>101.82245124000001</c:v>
              </c:pt>
              <c:pt idx="109">
                <c:v>101.82244214000001</c:v>
              </c:pt>
              <c:pt idx="110">
                <c:v>101.82243307</c:v>
              </c:pt>
              <c:pt idx="111">
                <c:v>101.82242413</c:v>
              </c:pt>
              <c:pt idx="112">
                <c:v>101.82241504</c:v>
              </c:pt>
              <c:pt idx="113">
                <c:v>101.82240573</c:v>
              </c:pt>
              <c:pt idx="114">
                <c:v>101.82239624</c:v>
              </c:pt>
              <c:pt idx="115">
                <c:v>101.82238666000001</c:v>
              </c:pt>
              <c:pt idx="116">
                <c:v>101.82237703</c:v>
              </c:pt>
              <c:pt idx="117">
                <c:v>101.82236770999999</c:v>
              </c:pt>
              <c:pt idx="118">
                <c:v>101.82235864</c:v>
              </c:pt>
              <c:pt idx="119">
                <c:v>101.82234999000001</c:v>
              </c:pt>
              <c:pt idx="120">
                <c:v>101.8223416</c:v>
              </c:pt>
              <c:pt idx="121">
                <c:v>101.82233316999999</c:v>
              </c:pt>
              <c:pt idx="122">
                <c:v>101.8223248</c:v>
              </c:pt>
              <c:pt idx="123">
                <c:v>101.82231640000001</c:v>
              </c:pt>
              <c:pt idx="124">
                <c:v>101.8223078</c:v>
              </c:pt>
              <c:pt idx="125">
                <c:v>101.82229911</c:v>
              </c:pt>
              <c:pt idx="126">
                <c:v>101.82229039000001</c:v>
              </c:pt>
              <c:pt idx="127">
                <c:v>101.82228182</c:v>
              </c:pt>
              <c:pt idx="128">
                <c:v>101.82227336</c:v>
              </c:pt>
              <c:pt idx="129">
                <c:v>101.82227336</c:v>
              </c:pt>
              <c:pt idx="130">
                <c:v>101.82226505</c:v>
              </c:pt>
              <c:pt idx="131">
                <c:v>101.82225703</c:v>
              </c:pt>
              <c:pt idx="132">
                <c:v>101.82224898</c:v>
              </c:pt>
              <c:pt idx="133">
                <c:v>101.82224100000001</c:v>
              </c:pt>
              <c:pt idx="134">
                <c:v>101.82223318</c:v>
              </c:pt>
              <c:pt idx="135">
                <c:v>101.82223318</c:v>
              </c:pt>
              <c:pt idx="136">
                <c:v>101.82222535</c:v>
              </c:pt>
              <c:pt idx="137">
                <c:v>101.82221745</c:v>
              </c:pt>
              <c:pt idx="138">
                <c:v>101.82220954</c:v>
              </c:pt>
              <c:pt idx="139">
                <c:v>101.82220157</c:v>
              </c:pt>
              <c:pt idx="140">
                <c:v>101.8221937</c:v>
              </c:pt>
              <c:pt idx="141">
                <c:v>101.82218609</c:v>
              </c:pt>
              <c:pt idx="142">
                <c:v>101.82217869999999</c:v>
              </c:pt>
              <c:pt idx="143">
                <c:v>101.82217869999999</c:v>
              </c:pt>
              <c:pt idx="144">
                <c:v>101.8221717</c:v>
              </c:pt>
              <c:pt idx="145">
                <c:v>101.82216505</c:v>
              </c:pt>
              <c:pt idx="146">
                <c:v>101.82215873</c:v>
              </c:pt>
              <c:pt idx="147">
                <c:v>101.82215275999999</c:v>
              </c:pt>
              <c:pt idx="148">
                <c:v>101.82214716999999</c:v>
              </c:pt>
              <c:pt idx="149">
                <c:v>101.82214191</c:v>
              </c:pt>
              <c:pt idx="150">
                <c:v>101.82213704999999</c:v>
              </c:pt>
              <c:pt idx="151">
                <c:v>101.82213704999999</c:v>
              </c:pt>
              <c:pt idx="152">
                <c:v>101.82213265999999</c:v>
              </c:pt>
              <c:pt idx="153">
                <c:v>#N/A</c:v>
              </c:pt>
              <c:pt idx="154">
                <c:v>#N/A</c:v>
              </c:pt>
              <c:pt idx="155">
                <c:v>#N/A</c:v>
              </c:pt>
              <c:pt idx="156">
                <c:v>#N/A</c:v>
              </c:pt>
              <c:pt idx="157">
                <c:v>#N/A</c:v>
              </c:pt>
              <c:pt idx="158">
                <c:v>#N/A</c:v>
              </c:pt>
              <c:pt idx="159">
                <c:v>#N/A</c:v>
              </c:pt>
              <c:pt idx="160">
                <c:v>#N/A</c:v>
              </c:pt>
              <c:pt idx="161">
                <c:v>#N/A</c:v>
              </c:pt>
              <c:pt idx="162">
                <c:v>#N/A</c:v>
              </c:pt>
              <c:pt idx="163">
                <c:v>#N/A</c:v>
              </c:pt>
              <c:pt idx="164">
                <c:v>#N/A</c:v>
              </c:pt>
              <c:pt idx="165">
                <c:v>#N/A</c:v>
              </c:pt>
              <c:pt idx="166">
                <c:v>#N/A</c:v>
              </c:pt>
              <c:pt idx="167">
                <c:v>#N/A</c:v>
              </c:pt>
              <c:pt idx="168">
                <c:v>#N/A</c:v>
              </c:pt>
              <c:pt idx="169">
                <c:v>#N/A</c:v>
              </c:pt>
              <c:pt idx="170">
                <c:v>#N/A</c:v>
              </c:pt>
              <c:pt idx="171">
                <c:v>#N/A</c:v>
              </c:pt>
              <c:pt idx="172">
                <c:v>#N/A</c:v>
              </c:pt>
              <c:pt idx="173">
                <c:v>#N/A</c:v>
              </c:pt>
              <c:pt idx="174">
                <c:v>#N/A</c:v>
              </c:pt>
              <c:pt idx="175">
                <c:v>#N/A</c:v>
              </c:pt>
              <c:pt idx="176">
                <c:v>#N/A</c:v>
              </c:pt>
              <c:pt idx="177">
                <c:v>#N/A</c:v>
              </c:pt>
              <c:pt idx="178">
                <c:v>#N/A</c:v>
              </c:pt>
              <c:pt idx="179">
                <c:v>#N/A</c:v>
              </c:pt>
              <c:pt idx="180">
                <c:v>#N/A</c:v>
              </c:pt>
              <c:pt idx="181">
                <c:v>#N/A</c:v>
              </c:pt>
              <c:pt idx="182">
                <c:v>#N/A</c:v>
              </c:pt>
              <c:pt idx="183">
                <c:v>#N/A</c:v>
              </c:pt>
              <c:pt idx="184">
                <c:v>#N/A</c:v>
              </c:pt>
              <c:pt idx="185">
                <c:v>#N/A</c:v>
              </c:pt>
              <c:pt idx="186">
                <c:v>#N/A</c:v>
              </c:pt>
              <c:pt idx="187">
                <c:v>#N/A</c:v>
              </c:pt>
              <c:pt idx="188">
                <c:v>#N/A</c:v>
              </c:pt>
              <c:pt idx="189">
                <c:v>#N/A</c:v>
              </c:pt>
              <c:pt idx="190">
                <c:v>#N/A</c:v>
              </c:pt>
              <c:pt idx="191">
                <c:v>#N/A</c:v>
              </c:pt>
              <c:pt idx="192">
                <c:v>#N/A</c:v>
              </c:pt>
              <c:pt idx="193">
                <c:v>#N/A</c:v>
              </c:pt>
              <c:pt idx="194">
                <c:v>#N/A</c:v>
              </c:pt>
              <c:pt idx="195">
                <c:v>#N/A</c:v>
              </c:pt>
              <c:pt idx="196">
                <c:v>#N/A</c:v>
              </c:pt>
              <c:pt idx="197">
                <c:v>#N/A</c:v>
              </c:pt>
              <c:pt idx="198">
                <c:v>#N/A</c:v>
              </c:pt>
              <c:pt idx="199">
                <c:v>#N/A</c:v>
              </c:pt>
              <c:pt idx="200">
                <c:v>#N/A</c:v>
              </c:pt>
              <c:pt idx="201">
                <c:v>#N/A</c:v>
              </c:pt>
              <c:pt idx="202">
                <c:v>#N/A</c:v>
              </c:pt>
              <c:pt idx="203">
                <c:v>#N/A</c:v>
              </c:pt>
              <c:pt idx="204">
                <c:v>#N/A</c:v>
              </c:pt>
              <c:pt idx="205">
                <c:v>#N/A</c:v>
              </c:pt>
              <c:pt idx="206">
                <c:v>#N/A</c:v>
              </c:pt>
              <c:pt idx="207">
                <c:v>#N/A</c:v>
              </c:pt>
              <c:pt idx="208">
                <c:v>#N/A</c:v>
              </c:pt>
              <c:pt idx="209">
                <c:v>#N/A</c:v>
              </c:pt>
              <c:pt idx="210">
                <c:v>#N/A</c:v>
              </c:pt>
              <c:pt idx="211">
                <c:v>#N/A</c:v>
              </c:pt>
              <c:pt idx="212">
                <c:v>#N/A</c:v>
              </c:pt>
              <c:pt idx="213">
                <c:v>#N/A</c:v>
              </c:pt>
              <c:pt idx="214">
                <c:v>#N/A</c:v>
              </c:pt>
              <c:pt idx="215">
                <c:v>#N/A</c:v>
              </c:pt>
              <c:pt idx="216">
                <c:v>#N/A</c:v>
              </c:pt>
              <c:pt idx="217">
                <c:v>#N/A</c:v>
              </c:pt>
              <c:pt idx="218">
                <c:v>#N/A</c:v>
              </c:pt>
              <c:pt idx="219">
                <c:v>#N/A</c:v>
              </c:pt>
              <c:pt idx="220">
                <c:v>#N/A</c:v>
              </c:pt>
              <c:pt idx="221">
                <c:v>#N/A</c:v>
              </c:pt>
              <c:pt idx="222">
                <c:v>#N/A</c:v>
              </c:pt>
              <c:pt idx="223">
                <c:v>#N/A</c:v>
              </c:pt>
              <c:pt idx="224">
                <c:v>#N/A</c:v>
              </c:pt>
              <c:pt idx="225">
                <c:v>#N/A</c:v>
              </c:pt>
              <c:pt idx="226">
                <c:v>#N/A</c:v>
              </c:pt>
              <c:pt idx="227">
                <c:v>#N/A</c:v>
              </c:pt>
              <c:pt idx="228">
                <c:v>#N/A</c:v>
              </c:pt>
              <c:pt idx="229">
                <c:v>#N/A</c:v>
              </c:pt>
              <c:pt idx="230">
                <c:v>#N/A</c:v>
              </c:pt>
              <c:pt idx="231">
                <c:v>#N/A</c:v>
              </c:pt>
              <c:pt idx="232">
                <c:v>#N/A</c:v>
              </c:pt>
              <c:pt idx="233">
                <c:v>#N/A</c:v>
              </c:pt>
              <c:pt idx="234">
                <c:v>#N/A</c:v>
              </c:pt>
              <c:pt idx="235">
                <c:v>#N/A</c:v>
              </c:pt>
              <c:pt idx="236">
                <c:v>#N/A</c:v>
              </c:pt>
              <c:pt idx="237">
                <c:v>#N/A</c:v>
              </c:pt>
              <c:pt idx="238">
                <c:v>#N/A</c:v>
              </c:pt>
              <c:pt idx="239">
                <c:v>#N/A</c:v>
              </c:pt>
              <c:pt idx="240">
                <c:v>#N/A</c:v>
              </c:pt>
              <c:pt idx="241">
                <c:v>#N/A</c:v>
              </c:pt>
              <c:pt idx="242">
                <c:v>#N/A</c:v>
              </c:pt>
              <c:pt idx="243">
                <c:v>#N/A</c:v>
              </c:pt>
              <c:pt idx="244">
                <c:v>#N/A</c:v>
              </c:pt>
              <c:pt idx="245">
                <c:v>#N/A</c:v>
              </c:pt>
              <c:pt idx="246">
                <c:v>#N/A</c:v>
              </c:pt>
              <c:pt idx="247">
                <c:v>#N/A</c:v>
              </c:pt>
              <c:pt idx="248">
                <c:v>#N/A</c:v>
              </c:pt>
              <c:pt idx="249">
                <c:v>#N/A</c:v>
              </c:pt>
              <c:pt idx="250">
                <c:v>#N/A</c:v>
              </c:pt>
              <c:pt idx="251">
                <c:v>#N/A</c:v>
              </c:pt>
              <c:pt idx="252">
                <c:v>#N/A</c:v>
              </c:pt>
              <c:pt idx="253">
                <c:v>#N/A</c:v>
              </c:pt>
              <c:pt idx="254">
                <c:v>#N/A</c:v>
              </c:pt>
              <c:pt idx="255">
                <c:v>#N/A</c:v>
              </c:pt>
              <c:pt idx="256">
                <c:v>#N/A</c:v>
              </c:pt>
              <c:pt idx="257">
                <c:v>#N/A</c:v>
              </c:pt>
              <c:pt idx="258">
                <c:v>#N/A</c:v>
              </c:pt>
              <c:pt idx="259">
                <c:v>#N/A</c:v>
              </c:pt>
              <c:pt idx="260">
                <c:v>#N/A</c:v>
              </c:pt>
              <c:pt idx="261">
                <c:v>#N/A</c:v>
              </c:pt>
              <c:pt idx="262">
                <c:v>#N/A</c:v>
              </c:pt>
              <c:pt idx="263">
                <c:v>#N/A</c:v>
              </c:pt>
              <c:pt idx="264">
                <c:v>#N/A</c:v>
              </c:pt>
              <c:pt idx="265">
                <c:v>#N/A</c:v>
              </c:pt>
              <c:pt idx="266">
                <c:v>#N/A</c:v>
              </c:pt>
              <c:pt idx="267">
                <c:v>#N/A</c:v>
              </c:pt>
              <c:pt idx="268">
                <c:v>#N/A</c:v>
              </c:pt>
              <c:pt idx="269">
                <c:v>#N/A</c:v>
              </c:pt>
              <c:pt idx="270">
                <c:v>#N/A</c:v>
              </c:pt>
              <c:pt idx="271">
                <c:v>#N/A</c:v>
              </c:pt>
              <c:pt idx="272">
                <c:v>#N/A</c:v>
              </c:pt>
              <c:pt idx="273">
                <c:v>#N/A</c:v>
              </c:pt>
              <c:pt idx="274">
                <c:v>#N/A</c:v>
              </c:pt>
              <c:pt idx="275">
                <c:v>#N/A</c:v>
              </c:pt>
              <c:pt idx="276">
                <c:v>#N/A</c:v>
              </c:pt>
              <c:pt idx="277">
                <c:v>#N/A</c:v>
              </c:pt>
              <c:pt idx="278">
                <c:v>#N/A</c:v>
              </c:pt>
              <c:pt idx="279">
                <c:v>#N/A</c:v>
              </c:pt>
              <c:pt idx="280">
                <c:v>#N/A</c:v>
              </c:pt>
              <c:pt idx="281">
                <c:v>#N/A</c:v>
              </c:pt>
              <c:pt idx="282">
                <c:v>#N/A</c:v>
              </c:pt>
              <c:pt idx="283">
                <c:v>#N/A</c:v>
              </c:pt>
              <c:pt idx="284">
                <c:v>#N/A</c:v>
              </c:pt>
              <c:pt idx="285">
                <c:v>#N/A</c:v>
              </c:pt>
              <c:pt idx="286">
                <c:v>#N/A</c:v>
              </c:pt>
              <c:pt idx="287">
                <c:v>#N/A</c:v>
              </c:pt>
              <c:pt idx="288">
                <c:v>#N/A</c:v>
              </c:pt>
              <c:pt idx="289">
                <c:v>#N/A</c:v>
              </c:pt>
              <c:pt idx="290">
                <c:v>#N/A</c:v>
              </c:pt>
              <c:pt idx="291">
                <c:v>#N/A</c:v>
              </c:pt>
              <c:pt idx="292">
                <c:v>#N/A</c:v>
              </c:pt>
              <c:pt idx="293">
                <c:v>#N/A</c:v>
              </c:pt>
              <c:pt idx="294">
                <c:v>#N/A</c:v>
              </c:pt>
              <c:pt idx="295">
                <c:v>#N/A</c:v>
              </c:pt>
              <c:pt idx="296">
                <c:v>#N/A</c:v>
              </c:pt>
              <c:pt idx="297">
                <c:v>#N/A</c:v>
              </c:pt>
              <c:pt idx="298">
                <c:v>#N/A</c:v>
              </c:pt>
            </c:numLit>
          </c:xVal>
          <c:yVal>
            <c:numLit>
              <c:formatCode>General</c:formatCode>
              <c:ptCount val="299"/>
              <c:pt idx="0">
                <c:v>230.16029127600001</c:v>
              </c:pt>
              <c:pt idx="1">
                <c:v>230.14166109855</c:v>
              </c:pt>
              <c:pt idx="2">
                <c:v>230.18049782610001</c:v>
              </c:pt>
              <c:pt idx="3">
                <c:v>230.21176083345</c:v>
              </c:pt>
              <c:pt idx="4">
                <c:v>230.1217511742</c:v>
              </c:pt>
              <c:pt idx="5">
                <c:v>230.04429738195</c:v>
              </c:pt>
              <c:pt idx="6">
                <c:v>230.080417896</c:v>
              </c:pt>
              <c:pt idx="7">
                <c:v>230.00600823870002</c:v>
              </c:pt>
              <c:pt idx="8">
                <c:v>229.34155450875002</c:v>
              </c:pt>
              <c:pt idx="9">
                <c:v>229.22871464640002</c:v>
              </c:pt>
              <c:pt idx="10">
                <c:v>229.14832918875001</c:v>
              </c:pt>
              <c:pt idx="11">
                <c:v>228.66135823000002</c:v>
              </c:pt>
              <c:pt idx="12">
                <c:v>228.42636569000001</c:v>
              </c:pt>
              <c:pt idx="13">
                <c:v>228.73779180870002</c:v>
              </c:pt>
              <c:pt idx="14">
                <c:v>229.07286405558</c:v>
              </c:pt>
              <c:pt idx="15">
                <c:v>227.9148265698</c:v>
              </c:pt>
              <c:pt idx="16">
                <c:v>228.3324345213</c:v>
              </c:pt>
              <c:pt idx="17">
                <c:v>228.0267847872</c:v>
              </c:pt>
              <c:pt idx="18">
                <c:v>227.23111753336002</c:v>
              </c:pt>
              <c:pt idx="19">
                <c:v>226.97401795838002</c:v>
              </c:pt>
              <c:pt idx="20">
                <c:v>226.69008551183998</c:v>
              </c:pt>
              <c:pt idx="21">
                <c:v>226.07136816480002</c:v>
              </c:pt>
              <c:pt idx="22">
                <c:v>225.78383939580002</c:v>
              </c:pt>
              <c:pt idx="23">
                <c:v>225.53890648980001</c:v>
              </c:pt>
              <c:pt idx="24">
                <c:v>225.308729067</c:v>
              </c:pt>
              <c:pt idx="25">
                <c:v>224.59783953660002</c:v>
              </c:pt>
              <c:pt idx="26">
                <c:v>223.53267978120002</c:v>
              </c:pt>
              <c:pt idx="27">
                <c:v>220.37081688505</c:v>
              </c:pt>
              <c:pt idx="28">
                <c:v>219.853630230325</c:v>
              </c:pt>
              <c:pt idx="29">
                <c:v>219.60675148327502</c:v>
              </c:pt>
              <c:pt idx="30">
                <c:v>219.322247547975</c:v>
              </c:pt>
              <c:pt idx="31">
                <c:v>218.66515216910003</c:v>
              </c:pt>
              <c:pt idx="32">
                <c:v>218.37689874194999</c:v>
              </c:pt>
              <c:pt idx="33">
                <c:v>218.24336119592499</c:v>
              </c:pt>
              <c:pt idx="34">
                <c:v>217.37942180479001</c:v>
              </c:pt>
              <c:pt idx="35">
                <c:v>217.27058205002501</c:v>
              </c:pt>
              <c:pt idx="36">
                <c:v>217.26960491260502</c:v>
              </c:pt>
              <c:pt idx="37">
                <c:v>216.20998223000001</c:v>
              </c:pt>
              <c:pt idx="38">
                <c:v>216.12501991000002</c:v>
              </c:pt>
              <c:pt idx="39">
                <c:v>216.00183665</c:v>
              </c:pt>
              <c:pt idx="40">
                <c:v>215.93413705</c:v>
              </c:pt>
              <c:pt idx="41">
                <c:v>215.87156402000002</c:v>
              </c:pt>
              <c:pt idx="42">
                <c:v>215.76608377000002</c:v>
              </c:pt>
              <c:pt idx="43">
                <c:v>215.70123864000001</c:v>
              </c:pt>
              <c:pt idx="44">
                <c:v>215.68099526</c:v>
              </c:pt>
              <c:pt idx="45">
                <c:v>215.55417782000001</c:v>
              </c:pt>
              <c:pt idx="46">
                <c:v>215.47182756000001</c:v>
              </c:pt>
              <c:pt idx="47">
                <c:v>215.40773168000001</c:v>
              </c:pt>
              <c:pt idx="48">
                <c:v>215.38538846</c:v>
              </c:pt>
              <c:pt idx="49">
                <c:v>215.36166934000002</c:v>
              </c:pt>
              <c:pt idx="50">
                <c:v>215.29914123</c:v>
              </c:pt>
              <c:pt idx="51">
                <c:v>215.31987038</c:v>
              </c:pt>
              <c:pt idx="52">
                <c:v>215.31938611000001</c:v>
              </c:pt>
              <c:pt idx="53">
                <c:v>215.27486584000002</c:v>
              </c:pt>
              <c:pt idx="54">
                <c:v>215.25727324000002</c:v>
              </c:pt>
              <c:pt idx="55">
                <c:v>215.16999328</c:v>
              </c:pt>
              <c:pt idx="56">
                <c:v>215.13148882000002</c:v>
              </c:pt>
              <c:pt idx="57">
                <c:v>215.12714205</c:v>
              </c:pt>
              <c:pt idx="58">
                <c:v>215.08754742000002</c:v>
              </c:pt>
              <c:pt idx="59">
                <c:v>215.06479693</c:v>
              </c:pt>
              <c:pt idx="60">
                <c:v>215.02526849</c:v>
              </c:pt>
              <c:pt idx="61">
                <c:v>214.98284541000001</c:v>
              </c:pt>
              <c:pt idx="62">
                <c:v>215.00005902000001</c:v>
              </c:pt>
              <c:pt idx="63">
                <c:v>214.94030625000002</c:v>
              </c:pt>
              <c:pt idx="64">
                <c:v>214.94030625000002</c:v>
              </c:pt>
              <c:pt idx="65">
                <c:v>214.89807905000001</c:v>
              </c:pt>
              <c:pt idx="66">
                <c:v>214.91773157</c:v>
              </c:pt>
              <c:pt idx="67">
                <c:v>214.87222013000002</c:v>
              </c:pt>
              <c:pt idx="68">
                <c:v>214.85202276000001</c:v>
              </c:pt>
              <c:pt idx="69">
                <c:v>214.91634811</c:v>
              </c:pt>
              <c:pt idx="70">
                <c:v>214.91388078</c:v>
              </c:pt>
              <c:pt idx="71">
                <c:v>214.85152423</c:v>
              </c:pt>
              <c:pt idx="72">
                <c:v>214.83193038000002</c:v>
              </c:pt>
              <c:pt idx="73">
                <c:v>214.87162614000002</c:v>
              </c:pt>
              <c:pt idx="74">
                <c:v>214.83104088000002</c:v>
              </c:pt>
              <c:pt idx="75">
                <c:v>214.76606345000002</c:v>
              </c:pt>
              <c:pt idx="76">
                <c:v>214.7681599</c:v>
              </c:pt>
              <c:pt idx="77">
                <c:v>214.72811156</c:v>
              </c:pt>
              <c:pt idx="78">
                <c:v>214.79031829000002</c:v>
              </c:pt>
              <c:pt idx="79">
                <c:v>214.78543068000002</c:v>
              </c:pt>
              <c:pt idx="80">
                <c:v>214.7851229</c:v>
              </c:pt>
              <c:pt idx="81">
                <c:v>214.83034115000001</c:v>
              </c:pt>
              <c:pt idx="82">
                <c:v>214.87276025</c:v>
              </c:pt>
              <c:pt idx="83">
                <c:v>214.89530535</c:v>
              </c:pt>
              <c:pt idx="84">
                <c:v>214.93800694000001</c:v>
              </c:pt>
              <c:pt idx="85">
                <c:v>214.93860261</c:v>
              </c:pt>
              <c:pt idx="86">
                <c:v>214.98122227000002</c:v>
              </c:pt>
              <c:pt idx="87">
                <c:v>215.00167861</c:v>
              </c:pt>
              <c:pt idx="88">
                <c:v>214.93988016</c:v>
              </c:pt>
              <c:pt idx="89">
                <c:v>215.04713481000002</c:v>
              </c:pt>
              <c:pt idx="90">
                <c:v>214.95934427</c:v>
              </c:pt>
              <c:pt idx="91">
                <c:v>214.98216349</c:v>
              </c:pt>
              <c:pt idx="92">
                <c:v>215.02294585000001</c:v>
              </c:pt>
              <c:pt idx="93">
                <c:v>214.98056158</c:v>
              </c:pt>
              <c:pt idx="94">
                <c:v>215.02536414000002</c:v>
              </c:pt>
              <c:pt idx="95">
                <c:v>214.98378646</c:v>
              </c:pt>
              <c:pt idx="96">
                <c:v>215.05080632000002</c:v>
              </c:pt>
              <c:pt idx="97">
                <c:v>215.11279483000001</c:v>
              </c:pt>
              <c:pt idx="98">
                <c:v>215.19797351</c:v>
              </c:pt>
              <c:pt idx="99">
                <c:v>215.41255566000001</c:v>
              </c:pt>
              <c:pt idx="100">
                <c:v>215.54523789000001</c:v>
              </c:pt>
              <c:pt idx="101">
                <c:v>215.70320278000003</c:v>
              </c:pt>
              <c:pt idx="102">
                <c:v>215.77126124</c:v>
              </c:pt>
              <c:pt idx="103">
                <c:v>215.86260828000002</c:v>
              </c:pt>
              <c:pt idx="104">
                <c:v>215.94027449000001</c:v>
              </c:pt>
              <c:pt idx="105">
                <c:v>216.03875724000002</c:v>
              </c:pt>
              <c:pt idx="106">
                <c:v>216.16007066</c:v>
              </c:pt>
              <c:pt idx="107">
                <c:v>216.26723195</c:v>
              </c:pt>
              <c:pt idx="108">
                <c:v>216.61223072000001</c:v>
              </c:pt>
              <c:pt idx="109">
                <c:v>217.05656343000001</c:v>
              </c:pt>
              <c:pt idx="110">
                <c:v>217.29852178000002</c:v>
              </c:pt>
              <c:pt idx="111">
                <c:v>218.03641553</c:v>
              </c:pt>
              <c:pt idx="112">
                <c:v>218.51783193</c:v>
              </c:pt>
              <c:pt idx="113">
                <c:v>219.13754550000002</c:v>
              </c:pt>
              <c:pt idx="114">
                <c:v>219.47815676000002</c:v>
              </c:pt>
              <c:pt idx="115">
                <c:v>219.70282118</c:v>
              </c:pt>
              <c:pt idx="116">
                <c:v>219.96982904000001</c:v>
              </c:pt>
              <c:pt idx="117">
                <c:v>220.64180917000002</c:v>
              </c:pt>
              <c:pt idx="118">
                <c:v>221.08282938000002</c:v>
              </c:pt>
              <c:pt idx="119">
                <c:v>221.44366453000001</c:v>
              </c:pt>
              <c:pt idx="120">
                <c:v>223.91578348000002</c:v>
              </c:pt>
              <c:pt idx="121">
                <c:v>224.25484254</c:v>
              </c:pt>
              <c:pt idx="122">
                <c:v>224.24532376000002</c:v>
              </c:pt>
              <c:pt idx="123">
                <c:v>224.56715986</c:v>
              </c:pt>
              <c:pt idx="124">
                <c:v>225.01189959000001</c:v>
              </c:pt>
              <c:pt idx="125">
                <c:v>225.98199637562502</c:v>
              </c:pt>
              <c:pt idx="126">
                <c:v>226.32583762510001</c:v>
              </c:pt>
              <c:pt idx="127">
                <c:v>226.52171317279999</c:v>
              </c:pt>
              <c:pt idx="128">
                <c:v>226.58891636304003</c:v>
              </c:pt>
              <c:pt idx="129">
                <c:v>226.72736046952002</c:v>
              </c:pt>
              <c:pt idx="130">
                <c:v>227.08744758645</c:v>
              </c:pt>
              <c:pt idx="131">
                <c:v>227.52141044878564</c:v>
              </c:pt>
              <c:pt idx="132">
                <c:v>227.77676563278558</c:v>
              </c:pt>
              <c:pt idx="133">
                <c:v>228.20376303575233</c:v>
              </c:pt>
              <c:pt idx="134">
                <c:v>228.47823218003137</c:v>
              </c:pt>
              <c:pt idx="135">
                <c:v>228.50229311029122</c:v>
              </c:pt>
              <c:pt idx="136">
                <c:v>229.60188192000001</c:v>
              </c:pt>
              <c:pt idx="137">
                <c:v>229.89813679895042</c:v>
              </c:pt>
              <c:pt idx="138">
                <c:v>229.9221873589216</c:v>
              </c:pt>
              <c:pt idx="139">
                <c:v>230.08400525174102</c:v>
              </c:pt>
              <c:pt idx="140">
                <c:v>230.41147545917502</c:v>
              </c:pt>
              <c:pt idx="141">
                <c:v>231.04138208945002</c:v>
              </c:pt>
              <c:pt idx="142">
                <c:v>231.57443952760002</c:v>
              </c:pt>
              <c:pt idx="143">
                <c:v>231.90540001672503</c:v>
              </c:pt>
              <c:pt idx="144">
                <c:v>232.067934774375</c:v>
              </c:pt>
              <c:pt idx="145">
                <c:v>232.32133743282503</c:v>
              </c:pt>
              <c:pt idx="146">
                <c:v>232.29585589850004</c:v>
              </c:pt>
              <c:pt idx="147">
                <c:v>232.26202895585001</c:v>
              </c:pt>
              <c:pt idx="148">
                <c:v>232.3271820633</c:v>
              </c:pt>
              <c:pt idx="149">
                <c:v>232.82394453945003</c:v>
              </c:pt>
              <c:pt idx="150">
                <c:v>232.81605845800001</c:v>
              </c:pt>
              <c:pt idx="151">
                <c:v>232.56845454038</c:v>
              </c:pt>
              <c:pt idx="152">
                <c:v>232.45515460910002</c:v>
              </c:pt>
              <c:pt idx="153">
                <c:v>#N/A</c:v>
              </c:pt>
              <c:pt idx="154">
                <c:v>#N/A</c:v>
              </c:pt>
              <c:pt idx="155">
                <c:v>#N/A</c:v>
              </c:pt>
              <c:pt idx="156">
                <c:v>#N/A</c:v>
              </c:pt>
              <c:pt idx="157">
                <c:v>#N/A</c:v>
              </c:pt>
              <c:pt idx="158">
                <c:v>#N/A</c:v>
              </c:pt>
              <c:pt idx="159">
                <c:v>#N/A</c:v>
              </c:pt>
              <c:pt idx="160">
                <c:v>#N/A</c:v>
              </c:pt>
              <c:pt idx="161">
                <c:v>#N/A</c:v>
              </c:pt>
              <c:pt idx="162">
                <c:v>#N/A</c:v>
              </c:pt>
              <c:pt idx="163">
                <c:v>#N/A</c:v>
              </c:pt>
              <c:pt idx="164">
                <c:v>#N/A</c:v>
              </c:pt>
              <c:pt idx="165">
                <c:v>#N/A</c:v>
              </c:pt>
              <c:pt idx="166">
                <c:v>#N/A</c:v>
              </c:pt>
              <c:pt idx="167">
                <c:v>#N/A</c:v>
              </c:pt>
              <c:pt idx="168">
                <c:v>#N/A</c:v>
              </c:pt>
              <c:pt idx="169">
                <c:v>#N/A</c:v>
              </c:pt>
              <c:pt idx="170">
                <c:v>#N/A</c:v>
              </c:pt>
              <c:pt idx="171">
                <c:v>#N/A</c:v>
              </c:pt>
              <c:pt idx="172">
                <c:v>#N/A</c:v>
              </c:pt>
              <c:pt idx="173">
                <c:v>#N/A</c:v>
              </c:pt>
              <c:pt idx="174">
                <c:v>#N/A</c:v>
              </c:pt>
              <c:pt idx="175">
                <c:v>#N/A</c:v>
              </c:pt>
              <c:pt idx="176">
                <c:v>#N/A</c:v>
              </c:pt>
              <c:pt idx="177">
                <c:v>#N/A</c:v>
              </c:pt>
              <c:pt idx="178">
                <c:v>#N/A</c:v>
              </c:pt>
              <c:pt idx="179">
                <c:v>#N/A</c:v>
              </c:pt>
              <c:pt idx="180">
                <c:v>#N/A</c:v>
              </c:pt>
              <c:pt idx="181">
                <c:v>#N/A</c:v>
              </c:pt>
              <c:pt idx="182">
                <c:v>#N/A</c:v>
              </c:pt>
              <c:pt idx="183">
                <c:v>#N/A</c:v>
              </c:pt>
              <c:pt idx="184">
                <c:v>#N/A</c:v>
              </c:pt>
              <c:pt idx="185">
                <c:v>#N/A</c:v>
              </c:pt>
              <c:pt idx="186">
                <c:v>#N/A</c:v>
              </c:pt>
              <c:pt idx="187">
                <c:v>#N/A</c:v>
              </c:pt>
              <c:pt idx="188">
                <c:v>#N/A</c:v>
              </c:pt>
              <c:pt idx="189">
                <c:v>#N/A</c:v>
              </c:pt>
              <c:pt idx="190">
                <c:v>#N/A</c:v>
              </c:pt>
              <c:pt idx="191">
                <c:v>#N/A</c:v>
              </c:pt>
              <c:pt idx="192">
                <c:v>#N/A</c:v>
              </c:pt>
              <c:pt idx="193">
                <c:v>#N/A</c:v>
              </c:pt>
              <c:pt idx="194">
                <c:v>#N/A</c:v>
              </c:pt>
              <c:pt idx="195">
                <c:v>#N/A</c:v>
              </c:pt>
              <c:pt idx="196">
                <c:v>#N/A</c:v>
              </c:pt>
              <c:pt idx="197">
                <c:v>#N/A</c:v>
              </c:pt>
              <c:pt idx="198">
                <c:v>#N/A</c:v>
              </c:pt>
              <c:pt idx="199">
                <c:v>#N/A</c:v>
              </c:pt>
              <c:pt idx="200">
                <c:v>#N/A</c:v>
              </c:pt>
              <c:pt idx="201">
                <c:v>#N/A</c:v>
              </c:pt>
              <c:pt idx="202">
                <c:v>#N/A</c:v>
              </c:pt>
              <c:pt idx="203">
                <c:v>#N/A</c:v>
              </c:pt>
              <c:pt idx="204">
                <c:v>#N/A</c:v>
              </c:pt>
              <c:pt idx="205">
                <c:v>#N/A</c:v>
              </c:pt>
              <c:pt idx="206">
                <c:v>#N/A</c:v>
              </c:pt>
              <c:pt idx="207">
                <c:v>#N/A</c:v>
              </c:pt>
              <c:pt idx="208">
                <c:v>#N/A</c:v>
              </c:pt>
              <c:pt idx="209">
                <c:v>#N/A</c:v>
              </c:pt>
              <c:pt idx="210">
                <c:v>#N/A</c:v>
              </c:pt>
              <c:pt idx="211">
                <c:v>#N/A</c:v>
              </c:pt>
              <c:pt idx="212">
                <c:v>#N/A</c:v>
              </c:pt>
              <c:pt idx="213">
                <c:v>#N/A</c:v>
              </c:pt>
              <c:pt idx="214">
                <c:v>#N/A</c:v>
              </c:pt>
              <c:pt idx="215">
                <c:v>#N/A</c:v>
              </c:pt>
              <c:pt idx="216">
                <c:v>#N/A</c:v>
              </c:pt>
              <c:pt idx="217">
                <c:v>#N/A</c:v>
              </c:pt>
              <c:pt idx="218">
                <c:v>#N/A</c:v>
              </c:pt>
              <c:pt idx="219">
                <c:v>#N/A</c:v>
              </c:pt>
              <c:pt idx="220">
                <c:v>#N/A</c:v>
              </c:pt>
              <c:pt idx="221">
                <c:v>#N/A</c:v>
              </c:pt>
              <c:pt idx="222">
                <c:v>#N/A</c:v>
              </c:pt>
              <c:pt idx="223">
                <c:v>#N/A</c:v>
              </c:pt>
              <c:pt idx="224">
                <c:v>#N/A</c:v>
              </c:pt>
              <c:pt idx="225">
                <c:v>#N/A</c:v>
              </c:pt>
              <c:pt idx="226">
                <c:v>#N/A</c:v>
              </c:pt>
              <c:pt idx="227">
                <c:v>#N/A</c:v>
              </c:pt>
              <c:pt idx="228">
                <c:v>#N/A</c:v>
              </c:pt>
              <c:pt idx="229">
                <c:v>#N/A</c:v>
              </c:pt>
              <c:pt idx="230">
                <c:v>#N/A</c:v>
              </c:pt>
              <c:pt idx="231">
                <c:v>#N/A</c:v>
              </c:pt>
              <c:pt idx="232">
                <c:v>#N/A</c:v>
              </c:pt>
              <c:pt idx="233">
                <c:v>#N/A</c:v>
              </c:pt>
              <c:pt idx="234">
                <c:v>#N/A</c:v>
              </c:pt>
              <c:pt idx="235">
                <c:v>#N/A</c:v>
              </c:pt>
              <c:pt idx="236">
                <c:v>#N/A</c:v>
              </c:pt>
              <c:pt idx="237">
                <c:v>#N/A</c:v>
              </c:pt>
              <c:pt idx="238">
                <c:v>#N/A</c:v>
              </c:pt>
              <c:pt idx="239">
                <c:v>#N/A</c:v>
              </c:pt>
              <c:pt idx="240">
                <c:v>#N/A</c:v>
              </c:pt>
              <c:pt idx="241">
                <c:v>#N/A</c:v>
              </c:pt>
              <c:pt idx="242">
                <c:v>#N/A</c:v>
              </c:pt>
              <c:pt idx="243">
                <c:v>#N/A</c:v>
              </c:pt>
              <c:pt idx="244">
                <c:v>#N/A</c:v>
              </c:pt>
              <c:pt idx="245">
                <c:v>#N/A</c:v>
              </c:pt>
              <c:pt idx="246">
                <c:v>#N/A</c:v>
              </c:pt>
              <c:pt idx="247">
                <c:v>#N/A</c:v>
              </c:pt>
              <c:pt idx="248">
                <c:v>#N/A</c:v>
              </c:pt>
              <c:pt idx="249">
                <c:v>#N/A</c:v>
              </c:pt>
              <c:pt idx="250">
                <c:v>#N/A</c:v>
              </c:pt>
              <c:pt idx="251">
                <c:v>#N/A</c:v>
              </c:pt>
              <c:pt idx="252">
                <c:v>#N/A</c:v>
              </c:pt>
              <c:pt idx="253">
                <c:v>#N/A</c:v>
              </c:pt>
              <c:pt idx="254">
                <c:v>#N/A</c:v>
              </c:pt>
              <c:pt idx="255">
                <c:v>#N/A</c:v>
              </c:pt>
              <c:pt idx="256">
                <c:v>#N/A</c:v>
              </c:pt>
              <c:pt idx="257">
                <c:v>#N/A</c:v>
              </c:pt>
              <c:pt idx="258">
                <c:v>#N/A</c:v>
              </c:pt>
              <c:pt idx="259">
                <c:v>#N/A</c:v>
              </c:pt>
              <c:pt idx="260">
                <c:v>#N/A</c:v>
              </c:pt>
              <c:pt idx="261">
                <c:v>#N/A</c:v>
              </c:pt>
              <c:pt idx="262">
                <c:v>#N/A</c:v>
              </c:pt>
              <c:pt idx="263">
                <c:v>#N/A</c:v>
              </c:pt>
              <c:pt idx="264">
                <c:v>#N/A</c:v>
              </c:pt>
              <c:pt idx="265">
                <c:v>#N/A</c:v>
              </c:pt>
              <c:pt idx="266">
                <c:v>#N/A</c:v>
              </c:pt>
              <c:pt idx="267">
                <c:v>#N/A</c:v>
              </c:pt>
              <c:pt idx="268">
                <c:v>#N/A</c:v>
              </c:pt>
              <c:pt idx="269">
                <c:v>#N/A</c:v>
              </c:pt>
              <c:pt idx="270">
                <c:v>#N/A</c:v>
              </c:pt>
              <c:pt idx="271">
                <c:v>#N/A</c:v>
              </c:pt>
              <c:pt idx="272">
                <c:v>#N/A</c:v>
              </c:pt>
              <c:pt idx="273">
                <c:v>#N/A</c:v>
              </c:pt>
              <c:pt idx="274">
                <c:v>#N/A</c:v>
              </c:pt>
              <c:pt idx="275">
                <c:v>#N/A</c:v>
              </c:pt>
              <c:pt idx="276">
                <c:v>#N/A</c:v>
              </c:pt>
              <c:pt idx="277">
                <c:v>#N/A</c:v>
              </c:pt>
              <c:pt idx="278">
                <c:v>#N/A</c:v>
              </c:pt>
              <c:pt idx="279">
                <c:v>#N/A</c:v>
              </c:pt>
              <c:pt idx="280">
                <c:v>#N/A</c:v>
              </c:pt>
              <c:pt idx="281">
                <c:v>#N/A</c:v>
              </c:pt>
              <c:pt idx="282">
                <c:v>#N/A</c:v>
              </c:pt>
              <c:pt idx="283">
                <c:v>#N/A</c:v>
              </c:pt>
              <c:pt idx="284">
                <c:v>#N/A</c:v>
              </c:pt>
              <c:pt idx="285">
                <c:v>#N/A</c:v>
              </c:pt>
              <c:pt idx="286">
                <c:v>#N/A</c:v>
              </c:pt>
              <c:pt idx="287">
                <c:v>#N/A</c:v>
              </c:pt>
              <c:pt idx="288">
                <c:v>#N/A</c:v>
              </c:pt>
              <c:pt idx="289">
                <c:v>#N/A</c:v>
              </c:pt>
              <c:pt idx="290">
                <c:v>#N/A</c:v>
              </c:pt>
              <c:pt idx="291">
                <c:v>#N/A</c:v>
              </c:pt>
              <c:pt idx="292">
                <c:v>#N/A</c:v>
              </c:pt>
              <c:pt idx="293">
                <c:v>#N/A</c:v>
              </c:pt>
              <c:pt idx="294">
                <c:v>#N/A</c:v>
              </c:pt>
              <c:pt idx="295">
                <c:v>#N/A</c:v>
              </c:pt>
              <c:pt idx="296">
                <c:v>#N/A</c:v>
              </c:pt>
              <c:pt idx="297">
                <c:v>#N/A</c:v>
              </c:pt>
              <c:pt idx="298">
                <c:v>#N/A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1-3962-438F-B72E-0CC54AE89E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87261071"/>
        <c:axId val="887263151"/>
      </c:scatterChart>
      <c:valAx>
        <c:axId val="887261071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Longtiude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887263151"/>
        <c:crosses val="autoZero"/>
        <c:crossBetween val="midCat"/>
      </c:valAx>
      <c:valAx>
        <c:axId val="88726315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Ele(m.asl)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887261071"/>
        <c:crosses val="autoZero"/>
        <c:crossBetween val="midCat"/>
      </c:valAx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marker>
            <c:symbol val="none"/>
          </c:marker>
          <c:xVal>
            <c:numLit>
              <c:formatCode>General</c:formatCode>
              <c:ptCount val="299"/>
              <c:pt idx="0">
                <c:v>101.82358961</c:v>
              </c:pt>
              <c:pt idx="1">
                <c:v>101.82358369000001</c:v>
              </c:pt>
              <c:pt idx="2">
                <c:v>101.82357756</c:v>
              </c:pt>
              <c:pt idx="3">
                <c:v>101.82357134999999</c:v>
              </c:pt>
              <c:pt idx="4">
                <c:v>101.82356501</c:v>
              </c:pt>
              <c:pt idx="5">
                <c:v>101.82355871</c:v>
              </c:pt>
              <c:pt idx="6">
                <c:v>101.82355871</c:v>
              </c:pt>
              <c:pt idx="7">
                <c:v>101.82355217</c:v>
              </c:pt>
              <c:pt idx="8">
                <c:v>101.82354552</c:v>
              </c:pt>
              <c:pt idx="9">
                <c:v>101.82353897</c:v>
              </c:pt>
              <c:pt idx="10">
                <c:v>101.82353243999999</c:v>
              </c:pt>
              <c:pt idx="11">
                <c:v>101.82352600999999</c:v>
              </c:pt>
              <c:pt idx="12">
                <c:v>101.82351971999999</c:v>
              </c:pt>
              <c:pt idx="13">
                <c:v>101.82351971999999</c:v>
              </c:pt>
              <c:pt idx="14">
                <c:v>101.82351332</c:v>
              </c:pt>
              <c:pt idx="15">
                <c:v>101.82350725000001</c:v>
              </c:pt>
              <c:pt idx="16">
                <c:v>101.82350107000001</c:v>
              </c:pt>
              <c:pt idx="17">
                <c:v>101.82349488</c:v>
              </c:pt>
              <c:pt idx="18">
                <c:v>101.82349488</c:v>
              </c:pt>
              <c:pt idx="19">
                <c:v>101.82348888</c:v>
              </c:pt>
              <c:pt idx="20">
                <c:v>101.82348278000001</c:v>
              </c:pt>
              <c:pt idx="21">
                <c:v>101.82347660000001</c:v>
              </c:pt>
              <c:pt idx="22">
                <c:v>101.8234703</c:v>
              </c:pt>
              <c:pt idx="23">
                <c:v>101.82346396</c:v>
              </c:pt>
              <c:pt idx="24">
                <c:v>101.82345733</c:v>
              </c:pt>
              <c:pt idx="25">
                <c:v>101.82345081</c:v>
              </c:pt>
              <c:pt idx="26">
                <c:v>101.82344414000001</c:v>
              </c:pt>
              <c:pt idx="27">
                <c:v>101.82343739</c:v>
              </c:pt>
              <c:pt idx="28">
                <c:v>101.82343040000001</c:v>
              </c:pt>
              <c:pt idx="29">
                <c:v>101.82342353999999</c:v>
              </c:pt>
              <c:pt idx="30">
                <c:v>101.82341631</c:v>
              </c:pt>
              <c:pt idx="31">
                <c:v>101.82340909</c:v>
              </c:pt>
              <c:pt idx="32">
                <c:v>101.82340909</c:v>
              </c:pt>
              <c:pt idx="33">
                <c:v>101.82340187</c:v>
              </c:pt>
              <c:pt idx="34">
                <c:v>101.82339424</c:v>
              </c:pt>
              <c:pt idx="35">
                <c:v>101.82338682</c:v>
              </c:pt>
              <c:pt idx="36">
                <c:v>101.82337922000001</c:v>
              </c:pt>
              <c:pt idx="37">
                <c:v>101.82337179</c:v>
              </c:pt>
              <c:pt idx="38">
                <c:v>101.82335643</c:v>
              </c:pt>
              <c:pt idx="39">
                <c:v>101.82335643</c:v>
              </c:pt>
              <c:pt idx="40">
                <c:v>101.82334874</c:v>
              </c:pt>
              <c:pt idx="41">
                <c:v>101.82334102</c:v>
              </c:pt>
              <c:pt idx="42">
                <c:v>101.82333337999999</c:v>
              </c:pt>
              <c:pt idx="43">
                <c:v>101.82332563999999</c:v>
              </c:pt>
              <c:pt idx="44">
                <c:v>101.82331778</c:v>
              </c:pt>
              <c:pt idx="45">
                <c:v>101.82330992999999</c:v>
              </c:pt>
              <c:pt idx="46">
                <c:v>101.82330217000001</c:v>
              </c:pt>
              <c:pt idx="47">
                <c:v>101.82329405999999</c:v>
              </c:pt>
              <c:pt idx="48">
                <c:v>101.82328624</c:v>
              </c:pt>
              <c:pt idx="49">
                <c:v>101.82327841999999</c:v>
              </c:pt>
              <c:pt idx="50">
                <c:v>101.82327046</c:v>
              </c:pt>
              <c:pt idx="51">
                <c:v>101.82326258000001</c:v>
              </c:pt>
              <c:pt idx="52">
                <c:v>101.82325478999999</c:v>
              </c:pt>
              <c:pt idx="53">
                <c:v>101.82324719</c:v>
              </c:pt>
              <c:pt idx="54">
                <c:v>101.8232397</c:v>
              </c:pt>
              <c:pt idx="55">
                <c:v>101.82323221999999</c:v>
              </c:pt>
              <c:pt idx="56">
                <c:v>101.82323221999999</c:v>
              </c:pt>
              <c:pt idx="57">
                <c:v>101.82322503</c:v>
              </c:pt>
              <c:pt idx="58">
                <c:v>101.82321789</c:v>
              </c:pt>
              <c:pt idx="59">
                <c:v>101.82321079</c:v>
              </c:pt>
              <c:pt idx="60">
                <c:v>101.82320383</c:v>
              </c:pt>
              <c:pt idx="61">
                <c:v>101.82319681</c:v>
              </c:pt>
              <c:pt idx="62">
                <c:v>101.82318975</c:v>
              </c:pt>
              <c:pt idx="63">
                <c:v>101.82318279</c:v>
              </c:pt>
              <c:pt idx="64">
                <c:v>101.82317592</c:v>
              </c:pt>
              <c:pt idx="65">
                <c:v>101.82316899</c:v>
              </c:pt>
              <c:pt idx="66">
                <c:v>101.82316219000001</c:v>
              </c:pt>
              <c:pt idx="67">
                <c:v>101.82315518999999</c:v>
              </c:pt>
              <c:pt idx="68">
                <c:v>101.82314834</c:v>
              </c:pt>
              <c:pt idx="69">
                <c:v>101.8231413</c:v>
              </c:pt>
              <c:pt idx="70">
                <c:v>101.82313429</c:v>
              </c:pt>
              <c:pt idx="71">
                <c:v>101.82312717000001</c:v>
              </c:pt>
              <c:pt idx="72">
                <c:v>101.82312002</c:v>
              </c:pt>
              <c:pt idx="73">
                <c:v>101.82312002</c:v>
              </c:pt>
              <c:pt idx="74">
                <c:v>101.82311263</c:v>
              </c:pt>
              <c:pt idx="75">
                <c:v>101.82310522</c:v>
              </c:pt>
              <c:pt idx="76">
                <c:v>101.82308992999999</c:v>
              </c:pt>
              <c:pt idx="77">
                <c:v>101.82308992999999</c:v>
              </c:pt>
              <c:pt idx="78">
                <c:v>101.82308206</c:v>
              </c:pt>
              <c:pt idx="79">
                <c:v>101.82307403</c:v>
              </c:pt>
              <c:pt idx="80">
                <c:v>101.82306592</c:v>
              </c:pt>
              <c:pt idx="81">
                <c:v>101.82305784</c:v>
              </c:pt>
              <c:pt idx="82">
                <c:v>101.82304952</c:v>
              </c:pt>
              <c:pt idx="83">
                <c:v>101.82304114</c:v>
              </c:pt>
              <c:pt idx="84">
                <c:v>101.82303281</c:v>
              </c:pt>
              <c:pt idx="85">
                <c:v>101.82302445000001</c:v>
              </c:pt>
              <c:pt idx="86">
                <c:v>101.82302445000001</c:v>
              </c:pt>
              <c:pt idx="87">
                <c:v>101.82301622</c:v>
              </c:pt>
              <c:pt idx="88">
                <c:v>101.82300802</c:v>
              </c:pt>
              <c:pt idx="89">
                <c:v>101.82299998000001</c:v>
              </c:pt>
              <c:pt idx="90">
                <c:v>101.82299193</c:v>
              </c:pt>
              <c:pt idx="91">
                <c:v>101.82298401</c:v>
              </c:pt>
              <c:pt idx="92">
                <c:v>101.82297631</c:v>
              </c:pt>
              <c:pt idx="93">
                <c:v>101.82296865000001</c:v>
              </c:pt>
              <c:pt idx="94">
                <c:v>101.82296088</c:v>
              </c:pt>
              <c:pt idx="95">
                <c:v>101.82295343</c:v>
              </c:pt>
              <c:pt idx="96">
                <c:v>101.82294623999999</c:v>
              </c:pt>
              <c:pt idx="97">
                <c:v>101.82294623999999</c:v>
              </c:pt>
              <c:pt idx="98">
                <c:v>101.8229394</c:v>
              </c:pt>
              <c:pt idx="99">
                <c:v>101.82293279</c:v>
              </c:pt>
              <c:pt idx="100">
                <c:v>101.82292654</c:v>
              </c:pt>
              <c:pt idx="101">
                <c:v>101.82292049</c:v>
              </c:pt>
              <c:pt idx="102">
                <c:v>101.82291463</c:v>
              </c:pt>
              <c:pt idx="103">
                <c:v>101.82290877</c:v>
              </c:pt>
              <c:pt idx="104">
                <c:v>101.82290288999999</c:v>
              </c:pt>
              <c:pt idx="105">
                <c:v>101.82290288999999</c:v>
              </c:pt>
              <c:pt idx="106">
                <c:v>101.82289704</c:v>
              </c:pt>
              <c:pt idx="107">
                <c:v>101.82289107</c:v>
              </c:pt>
              <c:pt idx="108">
                <c:v>101.82288506</c:v>
              </c:pt>
              <c:pt idx="109">
                <c:v>101.82287898</c:v>
              </c:pt>
              <c:pt idx="110">
                <c:v>101.82287289999999</c:v>
              </c:pt>
              <c:pt idx="111">
                <c:v>101.82286653</c:v>
              </c:pt>
              <c:pt idx="112">
                <c:v>101.82285991000001</c:v>
              </c:pt>
              <c:pt idx="113">
                <c:v>101.82285318</c:v>
              </c:pt>
              <c:pt idx="114">
                <c:v>101.82284636999999</c:v>
              </c:pt>
              <c:pt idx="115">
                <c:v>101.82284636999999</c:v>
              </c:pt>
              <c:pt idx="116">
                <c:v>101.82283955</c:v>
              </c:pt>
              <c:pt idx="117">
                <c:v>101.82283246999999</c:v>
              </c:pt>
              <c:pt idx="118">
                <c:v>101.82282537</c:v>
              </c:pt>
              <c:pt idx="119">
                <c:v>101.8228182</c:v>
              </c:pt>
              <c:pt idx="120">
                <c:v>101.82281095</c:v>
              </c:pt>
              <c:pt idx="121">
                <c:v>101.82280375000001</c:v>
              </c:pt>
              <c:pt idx="122">
                <c:v>101.82279688</c:v>
              </c:pt>
              <c:pt idx="123">
                <c:v>101.82279015</c:v>
              </c:pt>
              <c:pt idx="124">
                <c:v>101.82279015</c:v>
              </c:pt>
              <c:pt idx="125">
                <c:v>101.82278363</c:v>
              </c:pt>
              <c:pt idx="126">
                <c:v>101.82277744</c:v>
              </c:pt>
              <c:pt idx="127">
                <c:v>101.82277147000001</c:v>
              </c:pt>
              <c:pt idx="128">
                <c:v>101.82276582</c:v>
              </c:pt>
              <c:pt idx="129">
                <c:v>101.82276032</c:v>
              </c:pt>
              <c:pt idx="130">
                <c:v>101.8227497</c:v>
              </c:pt>
              <c:pt idx="131">
                <c:v>101.82274427</c:v>
              </c:pt>
              <c:pt idx="132">
                <c:v>101.82273868</c:v>
              </c:pt>
              <c:pt idx="133">
                <c:v>101.82273868</c:v>
              </c:pt>
              <c:pt idx="134">
                <c:v>101.82273305</c:v>
              </c:pt>
              <c:pt idx="135">
                <c:v>101.82272725</c:v>
              </c:pt>
              <c:pt idx="136">
                <c:v>101.82272148</c:v>
              </c:pt>
              <c:pt idx="137">
                <c:v>101.82271561</c:v>
              </c:pt>
              <c:pt idx="138">
                <c:v>101.82270964</c:v>
              </c:pt>
              <c:pt idx="139">
                <c:v>101.82270354000001</c:v>
              </c:pt>
              <c:pt idx="140">
                <c:v>101.82269726</c:v>
              </c:pt>
              <c:pt idx="141">
                <c:v>101.82269128999999</c:v>
              </c:pt>
              <c:pt idx="142">
                <c:v>101.82268535999999</c:v>
              </c:pt>
              <c:pt idx="143">
                <c:v>101.82268535999999</c:v>
              </c:pt>
              <c:pt idx="144">
                <c:v>101.82267956</c:v>
              </c:pt>
              <c:pt idx="145">
                <c:v>101.82267403</c:v>
              </c:pt>
              <c:pt idx="146">
                <c:v>101.82266855</c:v>
              </c:pt>
              <c:pt idx="147">
                <c:v>101.82266319999999</c:v>
              </c:pt>
              <c:pt idx="148">
                <c:v>101.82265787</c:v>
              </c:pt>
              <c:pt idx="149">
                <c:v>101.82265255</c:v>
              </c:pt>
              <c:pt idx="150">
                <c:v>101.82264711000001</c:v>
              </c:pt>
              <c:pt idx="151">
                <c:v>101.82264158</c:v>
              </c:pt>
              <c:pt idx="152">
                <c:v>101.82263596999999</c:v>
              </c:pt>
              <c:pt idx="153">
                <c:v>101.82263023</c:v>
              </c:pt>
              <c:pt idx="154">
                <c:v>101.82262434</c:v>
              </c:pt>
              <c:pt idx="155">
                <c:v>101.82261846999999</c:v>
              </c:pt>
              <c:pt idx="156">
                <c:v>101.82261235</c:v>
              </c:pt>
              <c:pt idx="157">
                <c:v>101.82260617</c:v>
              </c:pt>
              <c:pt idx="158">
                <c:v>101.82259983</c:v>
              </c:pt>
              <c:pt idx="159">
                <c:v>101.82259331</c:v>
              </c:pt>
              <c:pt idx="160">
                <c:v>101.82258709</c:v>
              </c:pt>
              <c:pt idx="161">
                <c:v>101.82258073</c:v>
              </c:pt>
              <c:pt idx="162">
                <c:v>101.82257461</c:v>
              </c:pt>
              <c:pt idx="163">
                <c:v>101.82256871</c:v>
              </c:pt>
              <c:pt idx="164">
                <c:v>101.82256286000001</c:v>
              </c:pt>
              <c:pt idx="165">
                <c:v>101.82255713000001</c:v>
              </c:pt>
              <c:pt idx="166">
                <c:v>101.82255142</c:v>
              </c:pt>
              <c:pt idx="167">
                <c:v>101.82254566</c:v>
              </c:pt>
              <c:pt idx="168">
                <c:v>101.82253984</c:v>
              </c:pt>
              <c:pt idx="169">
                <c:v>101.82253407</c:v>
              </c:pt>
              <c:pt idx="170">
                <c:v>101.82252831</c:v>
              </c:pt>
              <c:pt idx="171">
                <c:v>101.82252248</c:v>
              </c:pt>
              <c:pt idx="172">
                <c:v>101.8225168</c:v>
              </c:pt>
              <c:pt idx="173">
                <c:v>101.82251107</c:v>
              </c:pt>
              <c:pt idx="174">
                <c:v>101.82250558</c:v>
              </c:pt>
              <c:pt idx="175">
                <c:v>101.82250037999999</c:v>
              </c:pt>
              <c:pt idx="176">
                <c:v>101.82249553</c:v>
              </c:pt>
              <c:pt idx="177">
                <c:v>101.82249121</c:v>
              </c:pt>
              <c:pt idx="178">
                <c:v>101.82248703</c:v>
              </c:pt>
              <c:pt idx="179">
                <c:v>101.82248293000001</c:v>
              </c:pt>
              <c:pt idx="180">
                <c:v>101.82247896</c:v>
              </c:pt>
              <c:pt idx="181">
                <c:v>101.82247486999999</c:v>
              </c:pt>
              <c:pt idx="182">
                <c:v>101.82247049999999</c:v>
              </c:pt>
              <c:pt idx="183">
                <c:v>101.82246603</c:v>
              </c:pt>
              <c:pt idx="184">
                <c:v>101.82246135</c:v>
              </c:pt>
              <c:pt idx="185">
                <c:v>101.82245641999999</c:v>
              </c:pt>
              <c:pt idx="186">
                <c:v>101.82245150999999</c:v>
              </c:pt>
              <c:pt idx="187">
                <c:v>101.82244647</c:v>
              </c:pt>
              <c:pt idx="188">
                <c:v>101.82244145</c:v>
              </c:pt>
              <c:pt idx="189">
                <c:v>101.82243649999999</c:v>
              </c:pt>
              <c:pt idx="190">
                <c:v>101.8224318</c:v>
              </c:pt>
              <c:pt idx="191">
                <c:v>101.82242724</c:v>
              </c:pt>
              <c:pt idx="192">
                <c:v>101.82242271</c:v>
              </c:pt>
              <c:pt idx="193">
                <c:v>101.82241818</c:v>
              </c:pt>
              <c:pt idx="194">
                <c:v>101.82241818</c:v>
              </c:pt>
              <c:pt idx="195">
                <c:v>101.82241344000001</c:v>
              </c:pt>
              <c:pt idx="196">
                <c:v>101.82240849</c:v>
              </c:pt>
              <c:pt idx="197">
                <c:v>101.82240357000001</c:v>
              </c:pt>
              <c:pt idx="198">
                <c:v>101.82239849</c:v>
              </c:pt>
              <c:pt idx="199">
                <c:v>101.82239849</c:v>
              </c:pt>
              <c:pt idx="200">
                <c:v>101.82239319999999</c:v>
              </c:pt>
              <c:pt idx="201">
                <c:v>101.82238782</c:v>
              </c:pt>
              <c:pt idx="202">
                <c:v>101.82238228</c:v>
              </c:pt>
              <c:pt idx="203">
                <c:v>101.82237668</c:v>
              </c:pt>
              <c:pt idx="204">
                <c:v>101.82237096</c:v>
              </c:pt>
              <c:pt idx="205">
                <c:v>101.82236531</c:v>
              </c:pt>
              <c:pt idx="206">
                <c:v>101.82236531</c:v>
              </c:pt>
              <c:pt idx="207">
                <c:v>101.82235952000001</c:v>
              </c:pt>
              <c:pt idx="208">
                <c:v>101.82235366</c:v>
              </c:pt>
              <c:pt idx="209">
                <c:v>101.82234778</c:v>
              </c:pt>
              <c:pt idx="210">
                <c:v>101.82234213</c:v>
              </c:pt>
              <c:pt idx="211">
                <c:v>101.82233663</c:v>
              </c:pt>
              <c:pt idx="212">
                <c:v>101.82233127000001</c:v>
              </c:pt>
              <c:pt idx="213">
                <c:v>101.82232605</c:v>
              </c:pt>
              <c:pt idx="214">
                <c:v>101.82232092</c:v>
              </c:pt>
              <c:pt idx="215">
                <c:v>101.82232092</c:v>
              </c:pt>
              <c:pt idx="216">
                <c:v>101.82231598</c:v>
              </c:pt>
              <c:pt idx="217">
                <c:v>101.82231106</c:v>
              </c:pt>
              <c:pt idx="218">
                <c:v>101.82230626</c:v>
              </c:pt>
              <c:pt idx="219">
                <c:v>101.82230164000001</c:v>
              </c:pt>
              <c:pt idx="220">
                <c:v>101.82229704</c:v>
              </c:pt>
              <c:pt idx="221">
                <c:v>101.82229271999999</c:v>
              </c:pt>
              <c:pt idx="222">
                <c:v>101.82228857</c:v>
              </c:pt>
              <c:pt idx="223">
                <c:v>101.82228498000001</c:v>
              </c:pt>
              <c:pt idx="224">
                <c:v>101.82228197000001</c:v>
              </c:pt>
              <c:pt idx="225">
                <c:v>101.82227947</c:v>
              </c:pt>
              <c:pt idx="226">
                <c:v>101.82227754</c:v>
              </c:pt>
              <c:pt idx="227">
                <c:v>101.82227754</c:v>
              </c:pt>
              <c:pt idx="228">
                <c:v>101.82227616</c:v>
              </c:pt>
              <c:pt idx="229">
                <c:v>101.8222751</c:v>
              </c:pt>
              <c:pt idx="230">
                <c:v>#N/A</c:v>
              </c:pt>
              <c:pt idx="231">
                <c:v>#N/A</c:v>
              </c:pt>
              <c:pt idx="232">
                <c:v>#N/A</c:v>
              </c:pt>
              <c:pt idx="233">
                <c:v>#N/A</c:v>
              </c:pt>
              <c:pt idx="234">
                <c:v>#N/A</c:v>
              </c:pt>
              <c:pt idx="235">
                <c:v>#N/A</c:v>
              </c:pt>
              <c:pt idx="236">
                <c:v>#N/A</c:v>
              </c:pt>
              <c:pt idx="237">
                <c:v>#N/A</c:v>
              </c:pt>
              <c:pt idx="238">
                <c:v>#N/A</c:v>
              </c:pt>
              <c:pt idx="239">
                <c:v>#N/A</c:v>
              </c:pt>
              <c:pt idx="240">
                <c:v>#N/A</c:v>
              </c:pt>
              <c:pt idx="241">
                <c:v>#N/A</c:v>
              </c:pt>
              <c:pt idx="242">
                <c:v>#N/A</c:v>
              </c:pt>
              <c:pt idx="243">
                <c:v>#N/A</c:v>
              </c:pt>
              <c:pt idx="244">
                <c:v>#N/A</c:v>
              </c:pt>
              <c:pt idx="245">
                <c:v>#N/A</c:v>
              </c:pt>
              <c:pt idx="246">
                <c:v>#N/A</c:v>
              </c:pt>
              <c:pt idx="247">
                <c:v>#N/A</c:v>
              </c:pt>
              <c:pt idx="248">
                <c:v>#N/A</c:v>
              </c:pt>
              <c:pt idx="249">
                <c:v>#N/A</c:v>
              </c:pt>
              <c:pt idx="250">
                <c:v>#N/A</c:v>
              </c:pt>
              <c:pt idx="251">
                <c:v>#N/A</c:v>
              </c:pt>
              <c:pt idx="252">
                <c:v>#N/A</c:v>
              </c:pt>
              <c:pt idx="253">
                <c:v>#N/A</c:v>
              </c:pt>
              <c:pt idx="254">
                <c:v>#N/A</c:v>
              </c:pt>
              <c:pt idx="255">
                <c:v>#N/A</c:v>
              </c:pt>
              <c:pt idx="256">
                <c:v>#N/A</c:v>
              </c:pt>
              <c:pt idx="257">
                <c:v>#N/A</c:v>
              </c:pt>
              <c:pt idx="258">
                <c:v>#N/A</c:v>
              </c:pt>
              <c:pt idx="259">
                <c:v>#N/A</c:v>
              </c:pt>
              <c:pt idx="260">
                <c:v>#N/A</c:v>
              </c:pt>
              <c:pt idx="261">
                <c:v>#N/A</c:v>
              </c:pt>
              <c:pt idx="262">
                <c:v>#N/A</c:v>
              </c:pt>
              <c:pt idx="263">
                <c:v>#N/A</c:v>
              </c:pt>
              <c:pt idx="264">
                <c:v>#N/A</c:v>
              </c:pt>
              <c:pt idx="265">
                <c:v>#N/A</c:v>
              </c:pt>
              <c:pt idx="266">
                <c:v>#N/A</c:v>
              </c:pt>
              <c:pt idx="267">
                <c:v>#N/A</c:v>
              </c:pt>
              <c:pt idx="268">
                <c:v>#N/A</c:v>
              </c:pt>
              <c:pt idx="269">
                <c:v>#N/A</c:v>
              </c:pt>
              <c:pt idx="270">
                <c:v>#N/A</c:v>
              </c:pt>
              <c:pt idx="271">
                <c:v>#N/A</c:v>
              </c:pt>
              <c:pt idx="272">
                <c:v>#N/A</c:v>
              </c:pt>
              <c:pt idx="273">
                <c:v>#N/A</c:v>
              </c:pt>
              <c:pt idx="274">
                <c:v>#N/A</c:v>
              </c:pt>
              <c:pt idx="275">
                <c:v>#N/A</c:v>
              </c:pt>
              <c:pt idx="276">
                <c:v>#N/A</c:v>
              </c:pt>
              <c:pt idx="277">
                <c:v>#N/A</c:v>
              </c:pt>
              <c:pt idx="278">
                <c:v>#N/A</c:v>
              </c:pt>
              <c:pt idx="279">
                <c:v>#N/A</c:v>
              </c:pt>
              <c:pt idx="280">
                <c:v>#N/A</c:v>
              </c:pt>
              <c:pt idx="281">
                <c:v>#N/A</c:v>
              </c:pt>
              <c:pt idx="282">
                <c:v>#N/A</c:v>
              </c:pt>
              <c:pt idx="283">
                <c:v>#N/A</c:v>
              </c:pt>
              <c:pt idx="284">
                <c:v>#N/A</c:v>
              </c:pt>
              <c:pt idx="285">
                <c:v>#N/A</c:v>
              </c:pt>
              <c:pt idx="286">
                <c:v>#N/A</c:v>
              </c:pt>
              <c:pt idx="287">
                <c:v>#N/A</c:v>
              </c:pt>
              <c:pt idx="288">
                <c:v>#N/A</c:v>
              </c:pt>
              <c:pt idx="289">
                <c:v>#N/A</c:v>
              </c:pt>
              <c:pt idx="290">
                <c:v>#N/A</c:v>
              </c:pt>
              <c:pt idx="291">
                <c:v>#N/A</c:v>
              </c:pt>
              <c:pt idx="292">
                <c:v>#N/A</c:v>
              </c:pt>
              <c:pt idx="293">
                <c:v>#N/A</c:v>
              </c:pt>
              <c:pt idx="294">
                <c:v>#N/A</c:v>
              </c:pt>
              <c:pt idx="295">
                <c:v>#N/A</c:v>
              </c:pt>
              <c:pt idx="296">
                <c:v>#N/A</c:v>
              </c:pt>
              <c:pt idx="297">
                <c:v>#N/A</c:v>
              </c:pt>
              <c:pt idx="298">
                <c:v>#N/A</c:v>
              </c:pt>
            </c:numLit>
          </c:xVal>
          <c:yVal>
            <c:numLit>
              <c:formatCode>General</c:formatCode>
              <c:ptCount val="299"/>
              <c:pt idx="0">
                <c:v>232.39610955000001</c:v>
              </c:pt>
              <c:pt idx="1">
                <c:v>232.58600000000001</c:v>
              </c:pt>
              <c:pt idx="2">
                <c:v>231.42349999999999</c:v>
              </c:pt>
              <c:pt idx="3">
                <c:v>230.85974999999999</c:v>
              </c:pt>
              <c:pt idx="4">
                <c:v>230.5986</c:v>
              </c:pt>
              <c:pt idx="5">
                <c:v>230.15886399999999</c:v>
              </c:pt>
              <c:pt idx="6">
                <c:v>230.18632439999999</c:v>
              </c:pt>
              <c:pt idx="7">
                <c:v>230.0223158</c:v>
              </c:pt>
              <c:pt idx="8">
                <c:v>229.99578</c:v>
              </c:pt>
              <c:pt idx="9">
                <c:v>229.78897799999999</c:v>
              </c:pt>
              <c:pt idx="10">
                <c:v>229.7458</c:v>
              </c:pt>
              <c:pt idx="11">
                <c:v>229.75457499999999</c:v>
              </c:pt>
              <c:pt idx="12">
                <c:v>228.757893</c:v>
              </c:pt>
              <c:pt idx="13">
                <c:v>228.74812</c:v>
              </c:pt>
              <c:pt idx="14">
                <c:v>228.748986</c:v>
              </c:pt>
              <c:pt idx="15">
                <c:v>228.75</c:v>
              </c:pt>
              <c:pt idx="16">
                <c:v>228.65899999999999</c:v>
              </c:pt>
              <c:pt idx="17">
                <c:v>227.9666</c:v>
              </c:pt>
              <c:pt idx="18">
                <c:v>227.9589</c:v>
              </c:pt>
              <c:pt idx="19">
                <c:v>227.92679999999999</c:v>
              </c:pt>
              <c:pt idx="20">
                <c:v>227.94965999999999</c:v>
              </c:pt>
              <c:pt idx="21">
                <c:v>227.9589</c:v>
              </c:pt>
              <c:pt idx="22">
                <c:v>227.9589</c:v>
              </c:pt>
              <c:pt idx="23">
                <c:v>227.92922006574599</c:v>
              </c:pt>
              <c:pt idx="24">
                <c:v>227.37773237023302</c:v>
              </c:pt>
              <c:pt idx="25">
                <c:v>227.13298319466901</c:v>
              </c:pt>
              <c:pt idx="26">
                <c:v>226.87250944767902</c:v>
              </c:pt>
              <c:pt idx="27">
                <c:v>226.57450240489899</c:v>
              </c:pt>
              <c:pt idx="28">
                <c:v>226.37652623045599</c:v>
              </c:pt>
              <c:pt idx="29">
                <c:v>225.97821025755201</c:v>
              </c:pt>
              <c:pt idx="30">
                <c:v>225.755254805226</c:v>
              </c:pt>
              <c:pt idx="31">
                <c:v>225.46475501457499</c:v>
              </c:pt>
              <c:pt idx="32">
                <c:v>225.30805228489999</c:v>
              </c:pt>
              <c:pt idx="33">
                <c:v>225.115410373543</c:v>
              </c:pt>
              <c:pt idx="34">
                <c:v>224.96402863272598</c:v>
              </c:pt>
              <c:pt idx="35">
                <c:v>224.81492114375402</c:v>
              </c:pt>
              <c:pt idx="36">
                <c:v>224.833074181097</c:v>
              </c:pt>
              <c:pt idx="37">
                <c:v>223.94290399450722</c:v>
              </c:pt>
              <c:pt idx="38">
                <c:v>222.8937824375364</c:v>
              </c:pt>
              <c:pt idx="39">
                <c:v>222.64863912687744</c:v>
              </c:pt>
              <c:pt idx="40">
                <c:v>220.28805386969398</c:v>
              </c:pt>
              <c:pt idx="41">
                <c:v>220.22120025946103</c:v>
              </c:pt>
              <c:pt idx="42">
                <c:v>220.154409028343</c:v>
              </c:pt>
              <c:pt idx="43">
                <c:v>220.05035691055502</c:v>
              </c:pt>
              <c:pt idx="44">
                <c:v>220.07425933270002</c:v>
              </c:pt>
              <c:pt idx="45">
                <c:v>219.004537359333</c:v>
              </c:pt>
              <c:pt idx="46">
                <c:v>218.989302636291</c:v>
              </c:pt>
              <c:pt idx="47">
                <c:v>218.76941498977999</c:v>
              </c:pt>
              <c:pt idx="48">
                <c:v>218.55053108268299</c:v>
              </c:pt>
              <c:pt idx="49">
                <c:v>218.65804945575525</c:v>
              </c:pt>
              <c:pt idx="50">
                <c:v>218.09491575514613</c:v>
              </c:pt>
              <c:pt idx="51">
                <c:v>218.11491639763838</c:v>
              </c:pt>
              <c:pt idx="52">
                <c:v>217.26416277722186</c:v>
              </c:pt>
              <c:pt idx="53">
                <c:v>216.85766621321542</c:v>
              </c:pt>
              <c:pt idx="54">
                <c:v>216.34337620926121</c:v>
              </c:pt>
              <c:pt idx="55">
                <c:v>216.4477668768765</c:v>
              </c:pt>
              <c:pt idx="56">
                <c:v>216.40760731775489</c:v>
              </c:pt>
              <c:pt idx="57">
                <c:v>216.46673303664031</c:v>
              </c:pt>
              <c:pt idx="58">
                <c:v>216.40471127439901</c:v>
              </c:pt>
              <c:pt idx="59">
                <c:v>215.96756307291497</c:v>
              </c:pt>
              <c:pt idx="60">
                <c:v>215.79548905789801</c:v>
              </c:pt>
              <c:pt idx="61">
                <c:v>215.74985803445591</c:v>
              </c:pt>
              <c:pt idx="62">
                <c:v>215.64214735758662</c:v>
              </c:pt>
              <c:pt idx="63">
                <c:v>215.44648448235617</c:v>
              </c:pt>
              <c:pt idx="64">
                <c:v>215.48877881787587</c:v>
              </c:pt>
              <c:pt idx="65">
                <c:v>215.25076002231361</c:v>
              </c:pt>
              <c:pt idx="66">
                <c:v>215.2098935551968</c:v>
              </c:pt>
              <c:pt idx="67">
                <c:v>214.81678671581699</c:v>
              </c:pt>
              <c:pt idx="68">
                <c:v>214.876384476667</c:v>
              </c:pt>
              <c:pt idx="69">
                <c:v>214.938728376667</c:v>
              </c:pt>
              <c:pt idx="70">
                <c:v>214.76002183666699</c:v>
              </c:pt>
              <c:pt idx="71">
                <c:v>214.97616133666699</c:v>
              </c:pt>
              <c:pt idx="72">
                <c:v>214.87352258666701</c:v>
              </c:pt>
              <c:pt idx="73">
                <c:v>214.93761919666701</c:v>
              </c:pt>
              <c:pt idx="74">
                <c:v>215.000331816667</c:v>
              </c:pt>
              <c:pt idx="75">
                <c:v>214.83704826666701</c:v>
              </c:pt>
              <c:pt idx="76">
                <c:v>214.978907956667</c:v>
              </c:pt>
              <c:pt idx="77">
                <c:v>214.87549896666701</c:v>
              </c:pt>
              <c:pt idx="78">
                <c:v>214.938831346667</c:v>
              </c:pt>
              <c:pt idx="79">
                <c:v>214.92072974666701</c:v>
              </c:pt>
              <c:pt idx="80">
                <c:v>214.95349897666699</c:v>
              </c:pt>
              <c:pt idx="81">
                <c:v>214.85144117666701</c:v>
              </c:pt>
              <c:pt idx="82">
                <c:v>214.937338256667</c:v>
              </c:pt>
              <c:pt idx="83">
                <c:v>214.93699072666701</c:v>
              </c:pt>
              <c:pt idx="84">
                <c:v>214.89571631666701</c:v>
              </c:pt>
              <c:pt idx="85">
                <c:v>214.85133861666699</c:v>
              </c:pt>
              <c:pt idx="86">
                <c:v>214.875101116667</c:v>
              </c:pt>
              <c:pt idx="87">
                <c:v>214.934144296667</c:v>
              </c:pt>
              <c:pt idx="88">
                <c:v>214.87377926666701</c:v>
              </c:pt>
              <c:pt idx="89">
                <c:v>214.92077468666702</c:v>
              </c:pt>
              <c:pt idx="90">
                <c:v>214.835693636667</c:v>
              </c:pt>
              <c:pt idx="91">
                <c:v>214.89404896666701</c:v>
              </c:pt>
              <c:pt idx="92">
                <c:v>214.93894718666701</c:v>
              </c:pt>
              <c:pt idx="93">
                <c:v>214.98140388666701</c:v>
              </c:pt>
              <c:pt idx="94">
                <c:v>214.83589858666701</c:v>
              </c:pt>
              <c:pt idx="95">
                <c:v>214.978437716667</c:v>
              </c:pt>
              <c:pt idx="96">
                <c:v>214.65967472739035</c:v>
              </c:pt>
              <c:pt idx="97">
                <c:v>214.84997326836032</c:v>
              </c:pt>
              <c:pt idx="98">
                <c:v>214.74354999816032</c:v>
              </c:pt>
              <c:pt idx="99">
                <c:v>214.72503692976034</c:v>
              </c:pt>
              <c:pt idx="100">
                <c:v>214.83076353732034</c:v>
              </c:pt>
              <c:pt idx="101">
                <c:v>214.72440443289031</c:v>
              </c:pt>
              <c:pt idx="102">
                <c:v>214.91525819808035</c:v>
              </c:pt>
              <c:pt idx="103">
                <c:v>214.79088932145032</c:v>
              </c:pt>
              <c:pt idx="104">
                <c:v>214.83105217839034</c:v>
              </c:pt>
              <c:pt idx="105">
                <c:v>214.87489645023032</c:v>
              </c:pt>
              <c:pt idx="106">
                <c:v>214.83690065406032</c:v>
              </c:pt>
              <c:pt idx="107">
                <c:v>214.89890596668036</c:v>
              </c:pt>
              <c:pt idx="108">
                <c:v>214.96462765920035</c:v>
              </c:pt>
              <c:pt idx="109">
                <c:v>215.04564222354034</c:v>
              </c:pt>
              <c:pt idx="110">
                <c:v>215.04818634687032</c:v>
              </c:pt>
              <c:pt idx="111">
                <c:v>215.11239299595033</c:v>
              </c:pt>
              <c:pt idx="112">
                <c:v>215.17465523139032</c:v>
              </c:pt>
              <c:pt idx="113">
                <c:v>214.89497476002535</c:v>
              </c:pt>
              <c:pt idx="114">
                <c:v>214.92031681610035</c:v>
              </c:pt>
              <c:pt idx="115">
                <c:v>214.89820026605034</c:v>
              </c:pt>
              <c:pt idx="116">
                <c:v>215.06187034535031</c:v>
              </c:pt>
              <c:pt idx="117">
                <c:v>215.09111043192533</c:v>
              </c:pt>
              <c:pt idx="118">
                <c:v>215.17353694917534</c:v>
              </c:pt>
              <c:pt idx="119">
                <c:v>215.19438716300033</c:v>
              </c:pt>
              <c:pt idx="120">
                <c:v>214.91082878872032</c:v>
              </c:pt>
              <c:pt idx="121">
                <c:v>214.99942212220034</c:v>
              </c:pt>
              <c:pt idx="122">
                <c:v>215.05730637532031</c:v>
              </c:pt>
              <c:pt idx="123">
                <c:v>214.58953374401966</c:v>
              </c:pt>
              <c:pt idx="124">
                <c:v>214.76236745980566</c:v>
              </c:pt>
              <c:pt idx="125">
                <c:v>214.80882092153166</c:v>
              </c:pt>
              <c:pt idx="126">
                <c:v>215.01893212500769</c:v>
              </c:pt>
              <c:pt idx="127">
                <c:v>215.04985104178564</c:v>
              </c:pt>
              <c:pt idx="128">
                <c:v>215.07530309709202</c:v>
              </c:pt>
              <c:pt idx="129">
                <c:v>214.48444735726702</c:v>
              </c:pt>
              <c:pt idx="130">
                <c:v>214.64246999837016</c:v>
              </c:pt>
              <c:pt idx="131">
                <c:v>214.6705844346385</c:v>
              </c:pt>
              <c:pt idx="132">
                <c:v>214.64477225486391</c:v>
              </c:pt>
              <c:pt idx="133">
                <c:v>214.64251921893282</c:v>
              </c:pt>
              <c:pt idx="134">
                <c:v>214.6679582700545</c:v>
              </c:pt>
              <c:pt idx="135">
                <c:v>214.66503643141152</c:v>
              </c:pt>
              <c:pt idx="136">
                <c:v>214.58788621972653</c:v>
              </c:pt>
              <c:pt idx="137">
                <c:v>214.66719231244971</c:v>
              </c:pt>
              <c:pt idx="138">
                <c:v>214.34913928864134</c:v>
              </c:pt>
              <c:pt idx="139">
                <c:v>214.41112721330072</c:v>
              </c:pt>
              <c:pt idx="140">
                <c:v>214.37204082983783</c:v>
              </c:pt>
              <c:pt idx="141">
                <c:v>214.41180799825185</c:v>
              </c:pt>
              <c:pt idx="142">
                <c:v>214.47538599194792</c:v>
              </c:pt>
              <c:pt idx="143">
                <c:v>214.4786534747744</c:v>
              </c:pt>
              <c:pt idx="144">
                <c:v>214.5627454402939</c:v>
              </c:pt>
              <c:pt idx="145">
                <c:v>214.66768613111043</c:v>
              </c:pt>
              <c:pt idx="146">
                <c:v>214.60844703061437</c:v>
              </c:pt>
              <c:pt idx="147">
                <c:v>214.71568031446873</c:v>
              </c:pt>
              <c:pt idx="148">
                <c:v>214.84650584752009</c:v>
              </c:pt>
              <c:pt idx="149">
                <c:v>214.82865988080704</c:v>
              </c:pt>
              <c:pt idx="150">
                <c:v>214.88588211155047</c:v>
              </c:pt>
              <c:pt idx="151">
                <c:v>214.93265693545538</c:v>
              </c:pt>
              <c:pt idx="152">
                <c:v>214.93004633658057</c:v>
              </c:pt>
              <c:pt idx="153">
                <c:v>214.93639149900656</c:v>
              </c:pt>
              <c:pt idx="154">
                <c:v>214.99758153477643</c:v>
              </c:pt>
              <c:pt idx="155">
                <c:v>215.01565160698456</c:v>
              </c:pt>
              <c:pt idx="156">
                <c:v>215.04446236394799</c:v>
              </c:pt>
              <c:pt idx="157">
                <c:v>215.10440343052267</c:v>
              </c:pt>
              <c:pt idx="158">
                <c:v>215.15196094989304</c:v>
              </c:pt>
              <c:pt idx="159">
                <c:v>214.90772177862002</c:v>
              </c:pt>
              <c:pt idx="160">
                <c:v>214.93163207470502</c:v>
              </c:pt>
              <c:pt idx="161">
                <c:v>214.940959052625</c:v>
              </c:pt>
              <c:pt idx="162">
                <c:v>215.17311115462502</c:v>
              </c:pt>
              <c:pt idx="163">
                <c:v>215.31759632135999</c:v>
              </c:pt>
              <c:pt idx="164">
                <c:v>215.35144934004003</c:v>
              </c:pt>
              <c:pt idx="165">
                <c:v>215.56697029920002</c:v>
              </c:pt>
              <c:pt idx="166">
                <c:v>215.75841951514502</c:v>
              </c:pt>
              <c:pt idx="167">
                <c:v>215.32444946432003</c:v>
              </c:pt>
              <c:pt idx="168">
                <c:v>215.46323607744003</c:v>
              </c:pt>
              <c:pt idx="169">
                <c:v>215.55678037792001</c:v>
              </c:pt>
              <c:pt idx="170">
                <c:v>215.6651725872</c:v>
              </c:pt>
              <c:pt idx="171">
                <c:v>215.68480132096002</c:v>
              </c:pt>
              <c:pt idx="172">
                <c:v>215.90198348191998</c:v>
              </c:pt>
              <c:pt idx="173">
                <c:v>216.25269509248</c:v>
              </c:pt>
              <c:pt idx="174">
                <c:v>216.15803802592001</c:v>
              </c:pt>
              <c:pt idx="175">
                <c:v>216.27392700736002</c:v>
              </c:pt>
              <c:pt idx="176">
                <c:v>216.39532464416001</c:v>
              </c:pt>
              <c:pt idx="177">
                <c:v>215.5184383605376</c:v>
              </c:pt>
              <c:pt idx="178">
                <c:v>215.67111549428</c:v>
              </c:pt>
              <c:pt idx="179">
                <c:v>215.84373434988481</c:v>
              </c:pt>
              <c:pt idx="180">
                <c:v>216.0073919581632</c:v>
              </c:pt>
              <c:pt idx="181">
                <c:v>216.33901564380162</c:v>
              </c:pt>
              <c:pt idx="182">
                <c:v>216.45357471408161</c:v>
              </c:pt>
              <c:pt idx="183">
                <c:v>216.88155856466562</c:v>
              </c:pt>
              <c:pt idx="184">
                <c:v>217.09294932864003</c:v>
              </c:pt>
              <c:pt idx="185">
                <c:v>217.56276584928162</c:v>
              </c:pt>
              <c:pt idx="186">
                <c:v>217.68821979798881</c:v>
              </c:pt>
              <c:pt idx="187">
                <c:v>217.77758</c:v>
              </c:pt>
              <c:pt idx="188">
                <c:v>217.38430957090958</c:v>
              </c:pt>
              <c:pt idx="189">
                <c:v>217.40216494389199</c:v>
              </c:pt>
              <c:pt idx="190">
                <c:v>218.01084711957179</c:v>
              </c:pt>
              <c:pt idx="191">
                <c:v>218.06444021428803</c:v>
              </c:pt>
              <c:pt idx="192">
                <c:v>218.3770404675341</c:v>
              </c:pt>
              <c:pt idx="193">
                <c:v>218.43837804148427</c:v>
              </c:pt>
              <c:pt idx="194">
                <c:v>218.63329448627718</c:v>
              </c:pt>
              <c:pt idx="195">
                <c:v>218.77667223750001</c:v>
              </c:pt>
              <c:pt idx="196">
                <c:v>218.81747887446778</c:v>
              </c:pt>
              <c:pt idx="197">
                <c:v>218.87054483798951</c:v>
              </c:pt>
              <c:pt idx="198">
                <c:v>218.98161443236927</c:v>
              </c:pt>
              <c:pt idx="199">
                <c:v>219.2696503994344</c:v>
              </c:pt>
              <c:pt idx="200">
                <c:v>219.21541781892799</c:v>
              </c:pt>
              <c:pt idx="201">
                <c:v>219.5702800247596</c:v>
              </c:pt>
              <c:pt idx="202">
                <c:v>219.90499662318265</c:v>
              </c:pt>
              <c:pt idx="203">
                <c:v>220.31690527012944</c:v>
              </c:pt>
              <c:pt idx="204">
                <c:v>220.57947539108045</c:v>
              </c:pt>
              <c:pt idx="205">
                <c:v>220.90172640179199</c:v>
              </c:pt>
              <c:pt idx="206">
                <c:v>221.3375630676137</c:v>
              </c:pt>
              <c:pt idx="207">
                <c:v>221.33718702910448</c:v>
              </c:pt>
              <c:pt idx="208">
                <c:v>221.09498831912501</c:v>
              </c:pt>
              <c:pt idx="209">
                <c:v>221.164365215554</c:v>
              </c:pt>
              <c:pt idx="210">
                <c:v>221.526682236819</c:v>
              </c:pt>
              <c:pt idx="211">
                <c:v>222.31193407350401</c:v>
              </c:pt>
              <c:pt idx="212">
                <c:v>223.36339552752801</c:v>
              </c:pt>
              <c:pt idx="213">
                <c:v>223.43273360024489</c:v>
              </c:pt>
              <c:pt idx="214">
                <c:v>223.82422914738763</c:v>
              </c:pt>
              <c:pt idx="215">
                <c:v>223.92892940915397</c:v>
              </c:pt>
              <c:pt idx="216">
                <c:v>224.08160756151764</c:v>
              </c:pt>
              <c:pt idx="217">
                <c:v>224.44687447662642</c:v>
              </c:pt>
              <c:pt idx="218">
                <c:v>225.1184993272023</c:v>
              </c:pt>
              <c:pt idx="219">
                <c:v>226.45363145556001</c:v>
              </c:pt>
              <c:pt idx="220">
                <c:v>226.50275633417002</c:v>
              </c:pt>
              <c:pt idx="221">
                <c:v>226.58726487640001</c:v>
              </c:pt>
              <c:pt idx="222">
                <c:v>226.84911132477501</c:v>
              </c:pt>
              <c:pt idx="223">
                <c:v>227.03310010540503</c:v>
              </c:pt>
              <c:pt idx="224">
                <c:v>227.212651983905</c:v>
              </c:pt>
              <c:pt idx="225">
                <c:v>227.40243913531501</c:v>
              </c:pt>
              <c:pt idx="226">
                <c:v>227.47238735187503</c:v>
              </c:pt>
              <c:pt idx="227">
                <c:v>227.46231214845503</c:v>
              </c:pt>
              <c:pt idx="228">
                <c:v>227.475050092945</c:v>
              </c:pt>
              <c:pt idx="229">
                <c:v>227.51045928718503</c:v>
              </c:pt>
              <c:pt idx="230">
                <c:v>#N/A</c:v>
              </c:pt>
              <c:pt idx="231">
                <c:v>#N/A</c:v>
              </c:pt>
              <c:pt idx="232">
                <c:v>#N/A</c:v>
              </c:pt>
              <c:pt idx="233">
                <c:v>#N/A</c:v>
              </c:pt>
              <c:pt idx="234">
                <c:v>#N/A</c:v>
              </c:pt>
              <c:pt idx="235">
                <c:v>#N/A</c:v>
              </c:pt>
              <c:pt idx="236">
                <c:v>#N/A</c:v>
              </c:pt>
              <c:pt idx="237">
                <c:v>#N/A</c:v>
              </c:pt>
              <c:pt idx="238">
                <c:v>#N/A</c:v>
              </c:pt>
              <c:pt idx="239">
                <c:v>#N/A</c:v>
              </c:pt>
              <c:pt idx="240">
                <c:v>#N/A</c:v>
              </c:pt>
              <c:pt idx="241">
                <c:v>#N/A</c:v>
              </c:pt>
              <c:pt idx="242">
                <c:v>#N/A</c:v>
              </c:pt>
              <c:pt idx="243">
                <c:v>#N/A</c:v>
              </c:pt>
              <c:pt idx="244">
                <c:v>#N/A</c:v>
              </c:pt>
              <c:pt idx="245">
                <c:v>#N/A</c:v>
              </c:pt>
              <c:pt idx="246">
                <c:v>#N/A</c:v>
              </c:pt>
              <c:pt idx="247">
                <c:v>#N/A</c:v>
              </c:pt>
              <c:pt idx="248">
                <c:v>#N/A</c:v>
              </c:pt>
              <c:pt idx="249">
                <c:v>#N/A</c:v>
              </c:pt>
              <c:pt idx="250">
                <c:v>#N/A</c:v>
              </c:pt>
              <c:pt idx="251">
                <c:v>#N/A</c:v>
              </c:pt>
              <c:pt idx="252">
                <c:v>#N/A</c:v>
              </c:pt>
              <c:pt idx="253">
                <c:v>#N/A</c:v>
              </c:pt>
              <c:pt idx="254">
                <c:v>#N/A</c:v>
              </c:pt>
              <c:pt idx="255">
                <c:v>#N/A</c:v>
              </c:pt>
              <c:pt idx="256">
                <c:v>#N/A</c:v>
              </c:pt>
              <c:pt idx="257">
                <c:v>#N/A</c:v>
              </c:pt>
              <c:pt idx="258">
                <c:v>#N/A</c:v>
              </c:pt>
              <c:pt idx="259">
                <c:v>#N/A</c:v>
              </c:pt>
              <c:pt idx="260">
                <c:v>#N/A</c:v>
              </c:pt>
              <c:pt idx="261">
                <c:v>#N/A</c:v>
              </c:pt>
              <c:pt idx="262">
                <c:v>#N/A</c:v>
              </c:pt>
              <c:pt idx="263">
                <c:v>#N/A</c:v>
              </c:pt>
              <c:pt idx="264">
                <c:v>#N/A</c:v>
              </c:pt>
              <c:pt idx="265">
                <c:v>#N/A</c:v>
              </c:pt>
              <c:pt idx="266">
                <c:v>#N/A</c:v>
              </c:pt>
              <c:pt idx="267">
                <c:v>#N/A</c:v>
              </c:pt>
              <c:pt idx="268">
                <c:v>#N/A</c:v>
              </c:pt>
              <c:pt idx="269">
                <c:v>#N/A</c:v>
              </c:pt>
              <c:pt idx="270">
                <c:v>#N/A</c:v>
              </c:pt>
              <c:pt idx="271">
                <c:v>#N/A</c:v>
              </c:pt>
              <c:pt idx="272">
                <c:v>#N/A</c:v>
              </c:pt>
              <c:pt idx="273">
                <c:v>#N/A</c:v>
              </c:pt>
              <c:pt idx="274">
                <c:v>#N/A</c:v>
              </c:pt>
              <c:pt idx="275">
                <c:v>#N/A</c:v>
              </c:pt>
              <c:pt idx="276">
                <c:v>#N/A</c:v>
              </c:pt>
              <c:pt idx="277">
                <c:v>#N/A</c:v>
              </c:pt>
              <c:pt idx="278">
                <c:v>#N/A</c:v>
              </c:pt>
              <c:pt idx="279">
                <c:v>#N/A</c:v>
              </c:pt>
              <c:pt idx="280">
                <c:v>#N/A</c:v>
              </c:pt>
              <c:pt idx="281">
                <c:v>#N/A</c:v>
              </c:pt>
              <c:pt idx="282">
                <c:v>#N/A</c:v>
              </c:pt>
              <c:pt idx="283">
                <c:v>#N/A</c:v>
              </c:pt>
              <c:pt idx="284">
                <c:v>#N/A</c:v>
              </c:pt>
              <c:pt idx="285">
                <c:v>#N/A</c:v>
              </c:pt>
              <c:pt idx="286">
                <c:v>#N/A</c:v>
              </c:pt>
              <c:pt idx="287">
                <c:v>#N/A</c:v>
              </c:pt>
              <c:pt idx="288">
                <c:v>#N/A</c:v>
              </c:pt>
              <c:pt idx="289">
                <c:v>#N/A</c:v>
              </c:pt>
              <c:pt idx="290">
                <c:v>#N/A</c:v>
              </c:pt>
              <c:pt idx="291">
                <c:v>#N/A</c:v>
              </c:pt>
              <c:pt idx="292">
                <c:v>#N/A</c:v>
              </c:pt>
              <c:pt idx="293">
                <c:v>#N/A</c:v>
              </c:pt>
              <c:pt idx="294">
                <c:v>#N/A</c:v>
              </c:pt>
              <c:pt idx="295">
                <c:v>#N/A</c:v>
              </c:pt>
              <c:pt idx="296">
                <c:v>#N/A</c:v>
              </c:pt>
              <c:pt idx="297">
                <c:v>#N/A</c:v>
              </c:pt>
              <c:pt idx="298">
                <c:v>#N/A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1-12BF-4ABF-9D03-C995847E5A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57286175"/>
        <c:axId val="957274527"/>
      </c:scatterChart>
      <c:valAx>
        <c:axId val="957286175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Longtiude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957274527"/>
        <c:crosses val="autoZero"/>
        <c:crossBetween val="midCat"/>
      </c:valAx>
      <c:valAx>
        <c:axId val="957274527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Ele(m.asl)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957286175"/>
        <c:crosses val="autoZero"/>
        <c:crossBetween val="midCat"/>
      </c:valAx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marker>
            <c:symbol val="none"/>
          </c:marker>
          <c:xVal>
            <c:numLit>
              <c:formatCode>General</c:formatCode>
              <c:ptCount val="299"/>
              <c:pt idx="0">
                <c:v>101.8221424</c:v>
              </c:pt>
              <c:pt idx="1">
                <c:v>101.8221424</c:v>
              </c:pt>
              <c:pt idx="2">
                <c:v>101.82214014</c:v>
              </c:pt>
              <c:pt idx="3">
                <c:v>101.82213872</c:v>
              </c:pt>
              <c:pt idx="4">
                <c:v>101.82213834</c:v>
              </c:pt>
              <c:pt idx="5">
                <c:v>101.82213896</c:v>
              </c:pt>
              <c:pt idx="6">
                <c:v>101.82214034</c:v>
              </c:pt>
              <c:pt idx="7">
                <c:v>101.82214261999999</c:v>
              </c:pt>
              <c:pt idx="8">
                <c:v>101.82214562</c:v>
              </c:pt>
              <c:pt idx="9">
                <c:v>101.82214942</c:v>
              </c:pt>
              <c:pt idx="10">
                <c:v>101.82215382</c:v>
              </c:pt>
              <c:pt idx="11">
                <c:v>101.82215859999999</c:v>
              </c:pt>
              <c:pt idx="12">
                <c:v>101.82216412</c:v>
              </c:pt>
              <c:pt idx="13">
                <c:v>101.82216997</c:v>
              </c:pt>
              <c:pt idx="14">
                <c:v>101.82217638</c:v>
              </c:pt>
              <c:pt idx="15">
                <c:v>101.822183</c:v>
              </c:pt>
              <c:pt idx="16">
                <c:v>101.822183</c:v>
              </c:pt>
              <c:pt idx="17">
                <c:v>101.82218998</c:v>
              </c:pt>
              <c:pt idx="18">
                <c:v>101.82219736</c:v>
              </c:pt>
              <c:pt idx="19">
                <c:v>101.82220498</c:v>
              </c:pt>
              <c:pt idx="20">
                <c:v>101.82221299</c:v>
              </c:pt>
              <c:pt idx="21">
                <c:v>101.82222122</c:v>
              </c:pt>
              <c:pt idx="22">
                <c:v>101.82222969</c:v>
              </c:pt>
              <c:pt idx="23">
                <c:v>101.82222969</c:v>
              </c:pt>
              <c:pt idx="24">
                <c:v>101.82223824</c:v>
              </c:pt>
              <c:pt idx="25">
                <c:v>101.82224706</c:v>
              </c:pt>
              <c:pt idx="26">
                <c:v>101.82225587000001</c:v>
              </c:pt>
              <c:pt idx="27">
                <c:v>101.82226469</c:v>
              </c:pt>
              <c:pt idx="28">
                <c:v>101.8222736</c:v>
              </c:pt>
              <c:pt idx="29">
                <c:v>101.8222736</c:v>
              </c:pt>
              <c:pt idx="30">
                <c:v>101.82228250999999</c:v>
              </c:pt>
              <c:pt idx="31">
                <c:v>101.82229147</c:v>
              </c:pt>
              <c:pt idx="32">
                <c:v>101.8223005</c:v>
              </c:pt>
              <c:pt idx="33">
                <c:v>101.8223005</c:v>
              </c:pt>
              <c:pt idx="34">
                <c:v>101.82230969</c:v>
              </c:pt>
              <c:pt idx="35">
                <c:v>101.82231903</c:v>
              </c:pt>
              <c:pt idx="36">
                <c:v>101.82232832</c:v>
              </c:pt>
              <c:pt idx="37">
                <c:v>101.82233779000001</c:v>
              </c:pt>
              <c:pt idx="38">
                <c:v>101.82234726999999</c:v>
              </c:pt>
              <c:pt idx="39">
                <c:v>101.82235688999999</c:v>
              </c:pt>
              <c:pt idx="40">
                <c:v>101.82235688999999</c:v>
              </c:pt>
              <c:pt idx="41">
                <c:v>101.82236635</c:v>
              </c:pt>
              <c:pt idx="42">
                <c:v>101.82237567999999</c:v>
              </c:pt>
              <c:pt idx="43">
                <c:v>101.82238465</c:v>
              </c:pt>
              <c:pt idx="44">
                <c:v>101.82239337</c:v>
              </c:pt>
              <c:pt idx="45">
                <c:v>101.82240195999999</c:v>
              </c:pt>
              <c:pt idx="46">
                <c:v>101.82241024</c:v>
              </c:pt>
              <c:pt idx="47">
                <c:v>101.82241832</c:v>
              </c:pt>
              <c:pt idx="48">
                <c:v>101.82242656</c:v>
              </c:pt>
              <c:pt idx="49">
                <c:v>101.8224347</c:v>
              </c:pt>
              <c:pt idx="50">
                <c:v>101.8224429</c:v>
              </c:pt>
              <c:pt idx="51">
                <c:v>101.82245107</c:v>
              </c:pt>
              <c:pt idx="52">
                <c:v>101.82245928</c:v>
              </c:pt>
              <c:pt idx="53">
                <c:v>101.8224676</c:v>
              </c:pt>
              <c:pt idx="54">
                <c:v>101.82247599</c:v>
              </c:pt>
              <c:pt idx="55">
                <c:v>101.82248448999999</c:v>
              </c:pt>
              <c:pt idx="56">
                <c:v>101.82249285</c:v>
              </c:pt>
              <c:pt idx="57">
                <c:v>101.82250104000001</c:v>
              </c:pt>
              <c:pt idx="58">
                <c:v>101.82250925</c:v>
              </c:pt>
              <c:pt idx="59">
                <c:v>101.82251739</c:v>
              </c:pt>
              <c:pt idx="60">
                <c:v>101.82252542000001</c:v>
              </c:pt>
              <c:pt idx="61">
                <c:v>101.82253301999999</c:v>
              </c:pt>
              <c:pt idx="62">
                <c:v>101.82254068</c:v>
              </c:pt>
              <c:pt idx="63">
                <c:v>101.82254068</c:v>
              </c:pt>
              <c:pt idx="64">
                <c:v>101.82254845999999</c:v>
              </c:pt>
              <c:pt idx="65">
                <c:v>101.82255618000001</c:v>
              </c:pt>
              <c:pt idx="66">
                <c:v>101.82256402</c:v>
              </c:pt>
              <c:pt idx="67">
                <c:v>101.82257167</c:v>
              </c:pt>
              <c:pt idx="68">
                <c:v>101.82257957</c:v>
              </c:pt>
              <c:pt idx="69">
                <c:v>101.82258767</c:v>
              </c:pt>
              <c:pt idx="70">
                <c:v>101.82259577000001</c:v>
              </c:pt>
              <c:pt idx="71">
                <c:v>101.82260405</c:v>
              </c:pt>
              <c:pt idx="72">
                <c:v>101.82261235999999</c:v>
              </c:pt>
              <c:pt idx="73">
                <c:v>101.82262072</c:v>
              </c:pt>
              <c:pt idx="74">
                <c:v>101.82262919999999</c:v>
              </c:pt>
              <c:pt idx="75">
                <c:v>101.8226377</c:v>
              </c:pt>
              <c:pt idx="76">
                <c:v>101.8226461</c:v>
              </c:pt>
              <c:pt idx="77">
                <c:v>101.8226461</c:v>
              </c:pt>
              <c:pt idx="78">
                <c:v>101.8226545</c:v>
              </c:pt>
              <c:pt idx="79">
                <c:v>101.82266292</c:v>
              </c:pt>
              <c:pt idx="80">
                <c:v>101.8226713</c:v>
              </c:pt>
              <c:pt idx="81">
                <c:v>101.82267962</c:v>
              </c:pt>
              <c:pt idx="82">
                <c:v>101.82268790000001</c:v>
              </c:pt>
              <c:pt idx="83">
                <c:v>101.82269619</c:v>
              </c:pt>
              <c:pt idx="84">
                <c:v>101.82270448</c:v>
              </c:pt>
              <c:pt idx="85">
                <c:v>101.82271280000001</c:v>
              </c:pt>
              <c:pt idx="86">
                <c:v>101.82272111</c:v>
              </c:pt>
              <c:pt idx="87">
                <c:v>101.82272944</c:v>
              </c:pt>
              <c:pt idx="88">
                <c:v>101.82273778</c:v>
              </c:pt>
              <c:pt idx="89">
                <c:v>101.82273778</c:v>
              </c:pt>
              <c:pt idx="90">
                <c:v>101.82274614000001</c:v>
              </c:pt>
              <c:pt idx="91">
                <c:v>101.82275448</c:v>
              </c:pt>
              <c:pt idx="92">
                <c:v>101.82276281</c:v>
              </c:pt>
              <c:pt idx="93">
                <c:v>101.82277112</c:v>
              </c:pt>
              <c:pt idx="94">
                <c:v>101.8227796</c:v>
              </c:pt>
              <c:pt idx="95">
                <c:v>101.82278801</c:v>
              </c:pt>
              <c:pt idx="96">
                <c:v>101.82279642</c:v>
              </c:pt>
              <c:pt idx="97">
                <c:v>101.82280468</c:v>
              </c:pt>
              <c:pt idx="98">
                <c:v>101.82281291</c:v>
              </c:pt>
              <c:pt idx="99">
                <c:v>101.82282123</c:v>
              </c:pt>
              <c:pt idx="100">
                <c:v>101.82282123</c:v>
              </c:pt>
              <c:pt idx="101">
                <c:v>101.82282967</c:v>
              </c:pt>
              <c:pt idx="102">
                <c:v>101.82283818000001</c:v>
              </c:pt>
              <c:pt idx="103">
                <c:v>101.82284681</c:v>
              </c:pt>
              <c:pt idx="104">
                <c:v>101.82285564</c:v>
              </c:pt>
              <c:pt idx="105">
                <c:v>101.82286444</c:v>
              </c:pt>
              <c:pt idx="106">
                <c:v>101.82287327</c:v>
              </c:pt>
              <c:pt idx="107">
                <c:v>101.82288203</c:v>
              </c:pt>
              <c:pt idx="108">
                <c:v>101.82289052</c:v>
              </c:pt>
              <c:pt idx="109">
                <c:v>101.82289888</c:v>
              </c:pt>
              <c:pt idx="110">
                <c:v>101.82290707999999</c:v>
              </c:pt>
              <c:pt idx="111">
                <c:v>101.82291531</c:v>
              </c:pt>
              <c:pt idx="112">
                <c:v>101.8229235</c:v>
              </c:pt>
              <c:pt idx="113">
                <c:v>101.82293185</c:v>
              </c:pt>
              <c:pt idx="114">
                <c:v>101.82294036</c:v>
              </c:pt>
              <c:pt idx="115">
                <c:v>101.82294887</c:v>
              </c:pt>
              <c:pt idx="116">
                <c:v>101.82294887</c:v>
              </c:pt>
              <c:pt idx="117">
                <c:v>101.82295756000001</c:v>
              </c:pt>
              <c:pt idx="118">
                <c:v>101.82296642</c:v>
              </c:pt>
              <c:pt idx="119">
                <c:v>101.8229753</c:v>
              </c:pt>
              <c:pt idx="120">
                <c:v>101.82298419</c:v>
              </c:pt>
              <c:pt idx="121">
                <c:v>101.82299304999999</c:v>
              </c:pt>
              <c:pt idx="122">
                <c:v>101.82300180999999</c:v>
              </c:pt>
              <c:pt idx="123">
                <c:v>101.82301031999999</c:v>
              </c:pt>
              <c:pt idx="124">
                <c:v>101.82301871999999</c:v>
              </c:pt>
              <c:pt idx="125">
                <c:v>101.82302704</c:v>
              </c:pt>
              <c:pt idx="126">
                <c:v>101.82303536000001</c:v>
              </c:pt>
              <c:pt idx="127">
                <c:v>101.82304359</c:v>
              </c:pt>
              <c:pt idx="128">
                <c:v>101.82304359</c:v>
              </c:pt>
              <c:pt idx="129">
                <c:v>101.82305175</c:v>
              </c:pt>
              <c:pt idx="130">
                <c:v>101.82305983000001</c:v>
              </c:pt>
              <c:pt idx="131">
                <c:v>101.82306794</c:v>
              </c:pt>
              <c:pt idx="132">
                <c:v>101.82307600999999</c:v>
              </c:pt>
              <c:pt idx="133">
                <c:v>101.82308395</c:v>
              </c:pt>
              <c:pt idx="134">
                <c:v>101.82309185</c:v>
              </c:pt>
              <c:pt idx="135">
                <c:v>101.82309957</c:v>
              </c:pt>
              <c:pt idx="136">
                <c:v>101.82310731</c:v>
              </c:pt>
              <c:pt idx="137">
                <c:v>101.82311495</c:v>
              </c:pt>
              <c:pt idx="138">
                <c:v>101.82312249</c:v>
              </c:pt>
              <c:pt idx="139">
                <c:v>101.82313001</c:v>
              </c:pt>
              <c:pt idx="140">
                <c:v>101.82313755</c:v>
              </c:pt>
              <c:pt idx="141">
                <c:v>101.82314513</c:v>
              </c:pt>
              <c:pt idx="142">
                <c:v>101.82314513</c:v>
              </c:pt>
              <c:pt idx="143">
                <c:v>101.82315258</c:v>
              </c:pt>
              <c:pt idx="144">
                <c:v>101.82315998999999</c:v>
              </c:pt>
              <c:pt idx="145">
                <c:v>101.82316747</c:v>
              </c:pt>
              <c:pt idx="146">
                <c:v>101.82317485</c:v>
              </c:pt>
              <c:pt idx="147">
                <c:v>101.82318223</c:v>
              </c:pt>
              <c:pt idx="148">
                <c:v>101.82318964</c:v>
              </c:pt>
              <c:pt idx="149">
                <c:v>101.8231971</c:v>
              </c:pt>
              <c:pt idx="150">
                <c:v>101.82320444</c:v>
              </c:pt>
              <c:pt idx="151">
                <c:v>101.82321185000001</c:v>
              </c:pt>
              <c:pt idx="152">
                <c:v>101.82321914000001</c:v>
              </c:pt>
              <c:pt idx="153">
                <c:v>101.82322651</c:v>
              </c:pt>
              <c:pt idx="154">
                <c:v>101.82323391</c:v>
              </c:pt>
              <c:pt idx="155">
                <c:v>101.82324140999999</c:v>
              </c:pt>
              <c:pt idx="156">
                <c:v>101.82324893000001</c:v>
              </c:pt>
              <c:pt idx="157">
                <c:v>101.82325642000001</c:v>
              </c:pt>
              <c:pt idx="158">
                <c:v>101.82326394</c:v>
              </c:pt>
              <c:pt idx="159">
                <c:v>101.82327135</c:v>
              </c:pt>
              <c:pt idx="160">
                <c:v>101.82327888</c:v>
              </c:pt>
              <c:pt idx="161">
                <c:v>101.82328642</c:v>
              </c:pt>
              <c:pt idx="162">
                <c:v>101.82329402000001</c:v>
              </c:pt>
              <c:pt idx="163">
                <c:v>101.82330161</c:v>
              </c:pt>
              <c:pt idx="164">
                <c:v>101.82330924</c:v>
              </c:pt>
              <c:pt idx="165">
                <c:v>101.82331685</c:v>
              </c:pt>
              <c:pt idx="166">
                <c:v>101.82332443</c:v>
              </c:pt>
              <c:pt idx="167">
                <c:v>101.82333205</c:v>
              </c:pt>
              <c:pt idx="168">
                <c:v>101.82333973</c:v>
              </c:pt>
              <c:pt idx="169">
                <c:v>101.8233474</c:v>
              </c:pt>
              <c:pt idx="170">
                <c:v>101.82335516000001</c:v>
              </c:pt>
              <c:pt idx="171">
                <c:v>101.82336302</c:v>
              </c:pt>
              <c:pt idx="172">
                <c:v>101.82336302</c:v>
              </c:pt>
              <c:pt idx="173">
                <c:v>101.82337080000001</c:v>
              </c:pt>
              <c:pt idx="174">
                <c:v>101.82337862</c:v>
              </c:pt>
              <c:pt idx="175">
                <c:v>101.82338636</c:v>
              </c:pt>
              <c:pt idx="176">
                <c:v>101.82339412</c:v>
              </c:pt>
              <c:pt idx="177">
                <c:v>101.82340180999999</c:v>
              </c:pt>
              <c:pt idx="178">
                <c:v>101.82340180999999</c:v>
              </c:pt>
              <c:pt idx="179">
                <c:v>101.82340936</c:v>
              </c:pt>
              <c:pt idx="180">
                <c:v>101.82341681</c:v>
              </c:pt>
              <c:pt idx="181">
                <c:v>101.82342405999999</c:v>
              </c:pt>
              <c:pt idx="182">
                <c:v>101.82342405999999</c:v>
              </c:pt>
              <c:pt idx="183">
                <c:v>101.82343115</c:v>
              </c:pt>
              <c:pt idx="184">
                <c:v>101.82343815999999</c:v>
              </c:pt>
              <c:pt idx="185">
                <c:v>101.82344498</c:v>
              </c:pt>
              <c:pt idx="186">
                <c:v>101.82345177000001</c:v>
              </c:pt>
              <c:pt idx="187">
                <c:v>101.82345177000001</c:v>
              </c:pt>
              <c:pt idx="188">
                <c:v>101.82345828</c:v>
              </c:pt>
              <c:pt idx="189">
                <c:v>101.82346498</c:v>
              </c:pt>
              <c:pt idx="190">
                <c:v>101.82347157</c:v>
              </c:pt>
              <c:pt idx="191">
                <c:v>101.82347157</c:v>
              </c:pt>
              <c:pt idx="192">
                <c:v>101.82347804</c:v>
              </c:pt>
              <c:pt idx="193">
                <c:v>101.82348392999999</c:v>
              </c:pt>
              <c:pt idx="194">
                <c:v>101.82348924999999</c:v>
              </c:pt>
              <c:pt idx="195">
                <c:v>101.82349392</c:v>
              </c:pt>
              <c:pt idx="196">
                <c:v>#N/A</c:v>
              </c:pt>
              <c:pt idx="197">
                <c:v>#N/A</c:v>
              </c:pt>
              <c:pt idx="198">
                <c:v>#N/A</c:v>
              </c:pt>
              <c:pt idx="199">
                <c:v>#N/A</c:v>
              </c:pt>
              <c:pt idx="200">
                <c:v>#N/A</c:v>
              </c:pt>
              <c:pt idx="201">
                <c:v>#N/A</c:v>
              </c:pt>
              <c:pt idx="202">
                <c:v>#N/A</c:v>
              </c:pt>
              <c:pt idx="203">
                <c:v>#N/A</c:v>
              </c:pt>
              <c:pt idx="204">
                <c:v>#N/A</c:v>
              </c:pt>
              <c:pt idx="205">
                <c:v>#N/A</c:v>
              </c:pt>
              <c:pt idx="206">
                <c:v>#N/A</c:v>
              </c:pt>
              <c:pt idx="207">
                <c:v>#N/A</c:v>
              </c:pt>
              <c:pt idx="208">
                <c:v>#N/A</c:v>
              </c:pt>
              <c:pt idx="209">
                <c:v>#N/A</c:v>
              </c:pt>
              <c:pt idx="210">
                <c:v>#N/A</c:v>
              </c:pt>
              <c:pt idx="211">
                <c:v>#N/A</c:v>
              </c:pt>
              <c:pt idx="212">
                <c:v>#N/A</c:v>
              </c:pt>
              <c:pt idx="213">
                <c:v>#N/A</c:v>
              </c:pt>
              <c:pt idx="214">
                <c:v>#N/A</c:v>
              </c:pt>
              <c:pt idx="215">
                <c:v>#N/A</c:v>
              </c:pt>
              <c:pt idx="216">
                <c:v>#N/A</c:v>
              </c:pt>
              <c:pt idx="217">
                <c:v>#N/A</c:v>
              </c:pt>
              <c:pt idx="218">
                <c:v>#N/A</c:v>
              </c:pt>
              <c:pt idx="219">
                <c:v>#N/A</c:v>
              </c:pt>
              <c:pt idx="220">
                <c:v>#N/A</c:v>
              </c:pt>
              <c:pt idx="221">
                <c:v>#N/A</c:v>
              </c:pt>
              <c:pt idx="222">
                <c:v>#N/A</c:v>
              </c:pt>
              <c:pt idx="223">
                <c:v>#N/A</c:v>
              </c:pt>
              <c:pt idx="224">
                <c:v>#N/A</c:v>
              </c:pt>
              <c:pt idx="225">
                <c:v>#N/A</c:v>
              </c:pt>
              <c:pt idx="226">
                <c:v>#N/A</c:v>
              </c:pt>
              <c:pt idx="227">
                <c:v>#N/A</c:v>
              </c:pt>
              <c:pt idx="228">
                <c:v>#N/A</c:v>
              </c:pt>
              <c:pt idx="229">
                <c:v>#N/A</c:v>
              </c:pt>
              <c:pt idx="230">
                <c:v>#N/A</c:v>
              </c:pt>
              <c:pt idx="231">
                <c:v>#N/A</c:v>
              </c:pt>
              <c:pt idx="232">
                <c:v>#N/A</c:v>
              </c:pt>
              <c:pt idx="233">
                <c:v>#N/A</c:v>
              </c:pt>
              <c:pt idx="234">
                <c:v>#N/A</c:v>
              </c:pt>
              <c:pt idx="235">
                <c:v>#N/A</c:v>
              </c:pt>
              <c:pt idx="236">
                <c:v>#N/A</c:v>
              </c:pt>
              <c:pt idx="237">
                <c:v>#N/A</c:v>
              </c:pt>
              <c:pt idx="238">
                <c:v>#N/A</c:v>
              </c:pt>
              <c:pt idx="239">
                <c:v>#N/A</c:v>
              </c:pt>
              <c:pt idx="240">
                <c:v>#N/A</c:v>
              </c:pt>
              <c:pt idx="241">
                <c:v>#N/A</c:v>
              </c:pt>
              <c:pt idx="242">
                <c:v>#N/A</c:v>
              </c:pt>
              <c:pt idx="243">
                <c:v>#N/A</c:v>
              </c:pt>
              <c:pt idx="244">
                <c:v>#N/A</c:v>
              </c:pt>
              <c:pt idx="245">
                <c:v>#N/A</c:v>
              </c:pt>
              <c:pt idx="246">
                <c:v>#N/A</c:v>
              </c:pt>
              <c:pt idx="247">
                <c:v>#N/A</c:v>
              </c:pt>
              <c:pt idx="248">
                <c:v>#N/A</c:v>
              </c:pt>
              <c:pt idx="249">
                <c:v>#N/A</c:v>
              </c:pt>
              <c:pt idx="250">
                <c:v>#N/A</c:v>
              </c:pt>
              <c:pt idx="251">
                <c:v>#N/A</c:v>
              </c:pt>
              <c:pt idx="252">
                <c:v>#N/A</c:v>
              </c:pt>
              <c:pt idx="253">
                <c:v>#N/A</c:v>
              </c:pt>
              <c:pt idx="254">
                <c:v>#N/A</c:v>
              </c:pt>
              <c:pt idx="255">
                <c:v>#N/A</c:v>
              </c:pt>
              <c:pt idx="256">
                <c:v>#N/A</c:v>
              </c:pt>
              <c:pt idx="257">
                <c:v>#N/A</c:v>
              </c:pt>
              <c:pt idx="258">
                <c:v>#N/A</c:v>
              </c:pt>
              <c:pt idx="259">
                <c:v>#N/A</c:v>
              </c:pt>
              <c:pt idx="260">
                <c:v>#N/A</c:v>
              </c:pt>
              <c:pt idx="261">
                <c:v>#N/A</c:v>
              </c:pt>
              <c:pt idx="262">
                <c:v>#N/A</c:v>
              </c:pt>
              <c:pt idx="263">
                <c:v>#N/A</c:v>
              </c:pt>
              <c:pt idx="264">
                <c:v>#N/A</c:v>
              </c:pt>
              <c:pt idx="265">
                <c:v>#N/A</c:v>
              </c:pt>
              <c:pt idx="266">
                <c:v>#N/A</c:v>
              </c:pt>
              <c:pt idx="267">
                <c:v>#N/A</c:v>
              </c:pt>
              <c:pt idx="268">
                <c:v>#N/A</c:v>
              </c:pt>
              <c:pt idx="269">
                <c:v>#N/A</c:v>
              </c:pt>
              <c:pt idx="270">
                <c:v>#N/A</c:v>
              </c:pt>
              <c:pt idx="271">
                <c:v>#N/A</c:v>
              </c:pt>
              <c:pt idx="272">
                <c:v>#N/A</c:v>
              </c:pt>
              <c:pt idx="273">
                <c:v>#N/A</c:v>
              </c:pt>
              <c:pt idx="274">
                <c:v>#N/A</c:v>
              </c:pt>
              <c:pt idx="275">
                <c:v>#N/A</c:v>
              </c:pt>
              <c:pt idx="276">
                <c:v>#N/A</c:v>
              </c:pt>
              <c:pt idx="277">
                <c:v>#N/A</c:v>
              </c:pt>
              <c:pt idx="278">
                <c:v>#N/A</c:v>
              </c:pt>
              <c:pt idx="279">
                <c:v>#N/A</c:v>
              </c:pt>
              <c:pt idx="280">
                <c:v>#N/A</c:v>
              </c:pt>
              <c:pt idx="281">
                <c:v>#N/A</c:v>
              </c:pt>
              <c:pt idx="282">
                <c:v>#N/A</c:v>
              </c:pt>
              <c:pt idx="283">
                <c:v>#N/A</c:v>
              </c:pt>
              <c:pt idx="284">
                <c:v>#N/A</c:v>
              </c:pt>
              <c:pt idx="285">
                <c:v>#N/A</c:v>
              </c:pt>
              <c:pt idx="286">
                <c:v>#N/A</c:v>
              </c:pt>
              <c:pt idx="287">
                <c:v>#N/A</c:v>
              </c:pt>
              <c:pt idx="288">
                <c:v>#N/A</c:v>
              </c:pt>
              <c:pt idx="289">
                <c:v>#N/A</c:v>
              </c:pt>
              <c:pt idx="290">
                <c:v>#N/A</c:v>
              </c:pt>
              <c:pt idx="291">
                <c:v>#N/A</c:v>
              </c:pt>
              <c:pt idx="292">
                <c:v>#N/A</c:v>
              </c:pt>
              <c:pt idx="293">
                <c:v>#N/A</c:v>
              </c:pt>
              <c:pt idx="294">
                <c:v>#N/A</c:v>
              </c:pt>
              <c:pt idx="295">
                <c:v>#N/A</c:v>
              </c:pt>
              <c:pt idx="296">
                <c:v>#N/A</c:v>
              </c:pt>
              <c:pt idx="297">
                <c:v>#N/A</c:v>
              </c:pt>
              <c:pt idx="298">
                <c:v>#N/A</c:v>
              </c:pt>
            </c:numLit>
          </c:xVal>
          <c:yVal>
            <c:numLit>
              <c:formatCode>General</c:formatCode>
              <c:ptCount val="299"/>
              <c:pt idx="0">
                <c:v>232.87960993666701</c:v>
              </c:pt>
              <c:pt idx="1">
                <c:v>232.4697226166667</c:v>
              </c:pt>
              <c:pt idx="2">
                <c:v>232.49959764666701</c:v>
              </c:pt>
              <c:pt idx="3">
                <c:v>232.55230966666701</c:v>
              </c:pt>
              <c:pt idx="4">
                <c:v>232.35966666666701</c:v>
              </c:pt>
              <c:pt idx="5">
                <c:v>232.30193633666701</c:v>
              </c:pt>
              <c:pt idx="6">
                <c:v>232.366255336667</c:v>
              </c:pt>
              <c:pt idx="7">
                <c:v>232.36609754666699</c:v>
              </c:pt>
              <c:pt idx="8">
                <c:v>232.13355442666699</c:v>
              </c:pt>
              <c:pt idx="9">
                <c:v>231.81901825666699</c:v>
              </c:pt>
              <c:pt idx="10">
                <c:v>231.838054696667</c:v>
              </c:pt>
              <c:pt idx="11">
                <c:v>231.839788696667</c:v>
              </c:pt>
              <c:pt idx="12">
                <c:v>231.64974263666701</c:v>
              </c:pt>
              <c:pt idx="13">
                <c:v>231.268018816667</c:v>
              </c:pt>
              <c:pt idx="14">
                <c:v>231.097479166667</c:v>
              </c:pt>
              <c:pt idx="15">
                <c:v>230.95769684666701</c:v>
              </c:pt>
              <c:pt idx="16">
                <c:v>230.589719766667</c:v>
              </c:pt>
              <c:pt idx="17">
                <c:v>230.320404086667</c:v>
              </c:pt>
              <c:pt idx="18">
                <c:v>230.18735930666699</c:v>
              </c:pt>
              <c:pt idx="19">
                <c:v>229.66974440666701</c:v>
              </c:pt>
              <c:pt idx="20">
                <c:v>229.32653903666701</c:v>
              </c:pt>
              <c:pt idx="21">
                <c:v>229.07116405666702</c:v>
              </c:pt>
              <c:pt idx="22">
                <c:v>228.82999432666699</c:v>
              </c:pt>
              <c:pt idx="23">
                <c:v>228.442745266667</c:v>
              </c:pt>
              <c:pt idx="24">
                <c:v>228.172307246667</c:v>
              </c:pt>
              <c:pt idx="25">
                <c:v>228.15237734666701</c:v>
              </c:pt>
              <c:pt idx="26">
                <c:v>228.140134316667</c:v>
              </c:pt>
              <c:pt idx="27">
                <c:v>228.44983085666701</c:v>
              </c:pt>
              <c:pt idx="28">
                <c:v>228.24773771666699</c:v>
              </c:pt>
              <c:pt idx="29">
                <c:v>228.093686566667</c:v>
              </c:pt>
              <c:pt idx="30">
                <c:v>227.29449851666701</c:v>
              </c:pt>
              <c:pt idx="31">
                <c:v>226.733306126667</c:v>
              </c:pt>
              <c:pt idx="32">
                <c:v>224.45240560666701</c:v>
              </c:pt>
              <c:pt idx="33">
                <c:v>223.770767036667</c:v>
              </c:pt>
              <c:pt idx="34">
                <c:v>223.21277130666701</c:v>
              </c:pt>
              <c:pt idx="35">
                <c:v>222.71249091666701</c:v>
              </c:pt>
              <c:pt idx="36">
                <c:v>222.50405528666701</c:v>
              </c:pt>
              <c:pt idx="37">
                <c:v>222.507274626667</c:v>
              </c:pt>
              <c:pt idx="38">
                <c:v>221.79655479666701</c:v>
              </c:pt>
              <c:pt idx="39">
                <c:v>221.514623126667</c:v>
              </c:pt>
              <c:pt idx="40">
                <c:v>220.65664706666701</c:v>
              </c:pt>
              <c:pt idx="41">
                <c:v>220.33829530666699</c:v>
              </c:pt>
              <c:pt idx="42">
                <c:v>219.92140870666699</c:v>
              </c:pt>
              <c:pt idx="43">
                <c:v>219.00231519666701</c:v>
              </c:pt>
              <c:pt idx="44">
                <c:v>219.218113316667</c:v>
              </c:pt>
              <c:pt idx="45">
                <c:v>218.45444402666701</c:v>
              </c:pt>
              <c:pt idx="46">
                <c:v>218.39869104666701</c:v>
              </c:pt>
              <c:pt idx="47">
                <c:v>217.928014426667</c:v>
              </c:pt>
              <c:pt idx="48">
                <c:v>217.76551268666699</c:v>
              </c:pt>
              <c:pt idx="49">
                <c:v>217.392442316667</c:v>
              </c:pt>
              <c:pt idx="50">
                <c:v>217.332711996667</c:v>
              </c:pt>
              <c:pt idx="51">
                <c:v>216.72571466666699</c:v>
              </c:pt>
              <c:pt idx="52">
                <c:v>216.59984652666699</c:v>
              </c:pt>
              <c:pt idx="53">
                <c:v>216.53643742666699</c:v>
              </c:pt>
              <c:pt idx="54">
                <c:v>216.21710398666701</c:v>
              </c:pt>
              <c:pt idx="55">
                <c:v>216.14854440666701</c:v>
              </c:pt>
              <c:pt idx="56">
                <c:v>216.09971003666701</c:v>
              </c:pt>
              <c:pt idx="57">
                <c:v>216.04193192666699</c:v>
              </c:pt>
              <c:pt idx="58">
                <c:v>215.93462344666699</c:v>
              </c:pt>
              <c:pt idx="59">
                <c:v>215.74464544666699</c:v>
              </c:pt>
              <c:pt idx="60">
                <c:v>215.63412433666701</c:v>
              </c:pt>
              <c:pt idx="61">
                <c:v>215.52782025666701</c:v>
              </c:pt>
              <c:pt idx="62">
                <c:v>215.38156518666699</c:v>
              </c:pt>
              <c:pt idx="63">
                <c:v>215.17310789666701</c:v>
              </c:pt>
              <c:pt idx="64">
                <c:v>215.14755733666701</c:v>
              </c:pt>
              <c:pt idx="65">
                <c:v>215.08256132666699</c:v>
              </c:pt>
              <c:pt idx="66">
                <c:v>215.016222376667</c:v>
              </c:pt>
              <c:pt idx="67">
                <c:v>214.952543596667</c:v>
              </c:pt>
              <c:pt idx="68">
                <c:v>214.99501366666701</c:v>
              </c:pt>
              <c:pt idx="69">
                <c:v>214.88783187666701</c:v>
              </c:pt>
              <c:pt idx="70">
                <c:v>214.97480093666701</c:v>
              </c:pt>
              <c:pt idx="71">
                <c:v>214.807973656667</c:v>
              </c:pt>
              <c:pt idx="72">
                <c:v>214.996665906667</c:v>
              </c:pt>
              <c:pt idx="73">
                <c:v>214.85171572666701</c:v>
              </c:pt>
              <c:pt idx="74">
                <c:v>214.897347846667</c:v>
              </c:pt>
              <c:pt idx="75">
                <c:v>214.91815128666701</c:v>
              </c:pt>
              <c:pt idx="76">
                <c:v>214.91538068666699</c:v>
              </c:pt>
              <c:pt idx="77">
                <c:v>214.87552462666702</c:v>
              </c:pt>
              <c:pt idx="78">
                <c:v>214.87850358666699</c:v>
              </c:pt>
              <c:pt idx="79">
                <c:v>214.87348408666699</c:v>
              </c:pt>
              <c:pt idx="80">
                <c:v>214.78188519666699</c:v>
              </c:pt>
              <c:pt idx="81">
                <c:v>214.793420196667</c:v>
              </c:pt>
              <c:pt idx="82">
                <c:v>214.74503069666702</c:v>
              </c:pt>
              <c:pt idx="83">
                <c:v>214.737551556667</c:v>
              </c:pt>
              <c:pt idx="84">
                <c:v>214.755315166667</c:v>
              </c:pt>
              <c:pt idx="85">
                <c:v>214.73526958666702</c:v>
              </c:pt>
              <c:pt idx="86">
                <c:v>214.73636595666699</c:v>
              </c:pt>
              <c:pt idx="87">
                <c:v>214.69342508666699</c:v>
              </c:pt>
              <c:pt idx="88">
                <c:v>214.85336425666699</c:v>
              </c:pt>
              <c:pt idx="89">
                <c:v>214.77350972666699</c:v>
              </c:pt>
              <c:pt idx="90">
                <c:v>214.83628284666702</c:v>
              </c:pt>
              <c:pt idx="91">
                <c:v>214.85133861666699</c:v>
              </c:pt>
              <c:pt idx="92">
                <c:v>214.77511559666701</c:v>
              </c:pt>
              <c:pt idx="93">
                <c:v>214.87142919666701</c:v>
              </c:pt>
              <c:pt idx="94">
                <c:v>214.81757166666699</c:v>
              </c:pt>
              <c:pt idx="95">
                <c:v>214.87621764666699</c:v>
              </c:pt>
              <c:pt idx="96">
                <c:v>214.876384476667</c:v>
              </c:pt>
              <c:pt idx="97">
                <c:v>214.938728376667</c:v>
              </c:pt>
              <c:pt idx="98">
                <c:v>214.76002183666699</c:v>
              </c:pt>
              <c:pt idx="99">
                <c:v>214.97616133666699</c:v>
              </c:pt>
              <c:pt idx="100">
                <c:v>214.87352258666701</c:v>
              </c:pt>
              <c:pt idx="101">
                <c:v>214.93761919666701</c:v>
              </c:pt>
              <c:pt idx="102">
                <c:v>215.000331816667</c:v>
              </c:pt>
              <c:pt idx="103">
                <c:v>214.83704826666701</c:v>
              </c:pt>
              <c:pt idx="104">
                <c:v>214.978907956667</c:v>
              </c:pt>
              <c:pt idx="105">
                <c:v>214.87549896666701</c:v>
              </c:pt>
              <c:pt idx="106">
                <c:v>214.938831346667</c:v>
              </c:pt>
              <c:pt idx="107">
                <c:v>214.92072974666701</c:v>
              </c:pt>
              <c:pt idx="108">
                <c:v>214.95349897666699</c:v>
              </c:pt>
              <c:pt idx="109">
                <c:v>214.85144117666701</c:v>
              </c:pt>
              <c:pt idx="110">
                <c:v>214.937338256667</c:v>
              </c:pt>
              <c:pt idx="111">
                <c:v>214.93699072666701</c:v>
              </c:pt>
              <c:pt idx="112">
                <c:v>214.89571631666701</c:v>
              </c:pt>
              <c:pt idx="113">
                <c:v>214.85133861666699</c:v>
              </c:pt>
              <c:pt idx="114">
                <c:v>214.875101116667</c:v>
              </c:pt>
              <c:pt idx="115">
                <c:v>214.934144296667</c:v>
              </c:pt>
              <c:pt idx="116">
                <c:v>214.87377926666701</c:v>
              </c:pt>
              <c:pt idx="117">
                <c:v>214.92077468666702</c:v>
              </c:pt>
              <c:pt idx="118">
                <c:v>214.835693636667</c:v>
              </c:pt>
              <c:pt idx="119">
                <c:v>214.89404896666701</c:v>
              </c:pt>
              <c:pt idx="120">
                <c:v>214.93894718666701</c:v>
              </c:pt>
              <c:pt idx="121">
                <c:v>214.98140388666701</c:v>
              </c:pt>
              <c:pt idx="122">
                <c:v>214.83589858666701</c:v>
              </c:pt>
              <c:pt idx="123">
                <c:v>214.978437716667</c:v>
              </c:pt>
              <c:pt idx="124">
                <c:v>214.87454927666701</c:v>
              </c:pt>
              <c:pt idx="125">
                <c:v>215.06503830666699</c:v>
              </c:pt>
              <c:pt idx="126">
                <c:v>214.95850850666699</c:v>
              </c:pt>
              <c:pt idx="127">
                <c:v>214.939976906667</c:v>
              </c:pt>
              <c:pt idx="128">
                <c:v>215.045809346667</c:v>
              </c:pt>
              <c:pt idx="129">
                <c:v>214.93934377666699</c:v>
              </c:pt>
              <c:pt idx="130">
                <c:v>215.13038858666701</c:v>
              </c:pt>
              <c:pt idx="131">
                <c:v>215.005895216667</c:v>
              </c:pt>
              <c:pt idx="132">
                <c:v>215.04609827666701</c:v>
              </c:pt>
              <c:pt idx="133">
                <c:v>215.089986436667</c:v>
              </c:pt>
              <c:pt idx="134">
                <c:v>215.05195260666699</c:v>
              </c:pt>
              <c:pt idx="135">
                <c:v>215.11401998666702</c:v>
              </c:pt>
              <c:pt idx="136">
                <c:v>215.179807466667</c:v>
              </c:pt>
              <c:pt idx="137">
                <c:v>215.26090312666702</c:v>
              </c:pt>
              <c:pt idx="138">
                <c:v>215.263449796667</c:v>
              </c:pt>
              <c:pt idx="139">
                <c:v>215.32772071666699</c:v>
              </c:pt>
              <c:pt idx="140">
                <c:v>215.390045276667</c:v>
              </c:pt>
              <c:pt idx="141">
                <c:v>215.433558656667</c:v>
              </c:pt>
              <c:pt idx="142">
                <c:v>215.45896422666701</c:v>
              </c:pt>
              <c:pt idx="143">
                <c:v>215.43679224666701</c:v>
              </c:pt>
              <c:pt idx="144">
                <c:v>215.60087252666699</c:v>
              </c:pt>
              <c:pt idx="145">
                <c:v>215.630185896667</c:v>
              </c:pt>
              <c:pt idx="146">
                <c:v>215.71281899666701</c:v>
              </c:pt>
              <c:pt idx="147">
                <c:v>215.73372146666699</c:v>
              </c:pt>
              <c:pt idx="148">
                <c:v>215.773924486667</c:v>
              </c:pt>
              <c:pt idx="149">
                <c:v>215.862873616667</c:v>
              </c:pt>
              <c:pt idx="150">
                <c:v>215.92099033666699</c:v>
              </c:pt>
              <c:pt idx="151">
                <c:v>215.92828913666699</c:v>
              </c:pt>
              <c:pt idx="152">
                <c:v>216.102201106667</c:v>
              </c:pt>
              <c:pt idx="153">
                <c:v>216.148944376667</c:v>
              </c:pt>
              <c:pt idx="154">
                <c:v>216.36036639666702</c:v>
              </c:pt>
              <c:pt idx="155">
                <c:v>216.39147820666699</c:v>
              </c:pt>
              <c:pt idx="156">
                <c:v>216.70055727666701</c:v>
              </c:pt>
              <c:pt idx="157">
                <c:v>217.08952161666701</c:v>
              </c:pt>
              <c:pt idx="158">
                <c:v>217.16424968666701</c:v>
              </c:pt>
              <c:pt idx="159">
                <c:v>217.57225909666701</c:v>
              </c:pt>
              <c:pt idx="160">
                <c:v>217.62424614666699</c:v>
              </c:pt>
              <c:pt idx="161">
                <c:v>218.03314888666699</c:v>
              </c:pt>
              <c:pt idx="162">
                <c:v>218.09273079666701</c:v>
              </c:pt>
              <c:pt idx="163">
                <c:v>218.28175685666702</c:v>
              </c:pt>
              <c:pt idx="164">
                <c:v>218.468603256667</c:v>
              </c:pt>
              <c:pt idx="165">
                <c:v>219.394436566667</c:v>
              </c:pt>
              <c:pt idx="166">
                <c:v>219.45180060666701</c:v>
              </c:pt>
              <c:pt idx="167">
                <c:v>220.10975025666701</c:v>
              </c:pt>
              <c:pt idx="168">
                <c:v>219.893818106667</c:v>
              </c:pt>
              <c:pt idx="169">
                <c:v>220.79664404666701</c:v>
              </c:pt>
              <c:pt idx="170">
                <c:v>221.32322508666701</c:v>
              </c:pt>
              <c:pt idx="171">
                <c:v>221.61076489666701</c:v>
              </c:pt>
              <c:pt idx="172">
                <c:v>222.101876656667</c:v>
              </c:pt>
              <c:pt idx="173">
                <c:v>224.61896638666701</c:v>
              </c:pt>
              <c:pt idx="174">
                <c:v>224.83405949666701</c:v>
              </c:pt>
              <c:pt idx="175">
                <c:v>225.35067625666701</c:v>
              </c:pt>
              <c:pt idx="176">
                <c:v>225.36604568666701</c:v>
              </c:pt>
              <c:pt idx="177">
                <c:v>225.840182476667</c:v>
              </c:pt>
              <c:pt idx="178">
                <c:v>226.040648616667</c:v>
              </c:pt>
              <c:pt idx="179">
                <c:v>225.242524406667</c:v>
              </c:pt>
              <c:pt idx="180">
                <c:v>225.29112794666699</c:v>
              </c:pt>
              <c:pt idx="181">
                <c:v>226.738174926667</c:v>
              </c:pt>
              <c:pt idx="182">
                <c:v>227.13877157666701</c:v>
              </c:pt>
              <c:pt idx="183">
                <c:v>227.35625946666701</c:v>
              </c:pt>
              <c:pt idx="184">
                <c:v>227.82293007666701</c:v>
              </c:pt>
              <c:pt idx="185">
                <c:v>228.12473461666701</c:v>
              </c:pt>
              <c:pt idx="186">
                <c:v>228.528968206667</c:v>
              </c:pt>
              <c:pt idx="187">
                <c:v>228.587346876667</c:v>
              </c:pt>
              <c:pt idx="188">
                <c:v>227.610179996667</c:v>
              </c:pt>
              <c:pt idx="189">
                <c:v>227.53324535666701</c:v>
              </c:pt>
              <c:pt idx="190">
                <c:v>227.60455202666699</c:v>
              </c:pt>
              <c:pt idx="191">
                <c:v>228.22945921666701</c:v>
              </c:pt>
              <c:pt idx="192">
                <c:v>228.32124308666701</c:v>
              </c:pt>
              <c:pt idx="193">
                <c:v>228.456577646667</c:v>
              </c:pt>
              <c:pt idx="194">
                <c:v>228.54366480666701</c:v>
              </c:pt>
              <c:pt idx="195">
                <c:v>228.57296806666699</c:v>
              </c:pt>
              <c:pt idx="196">
                <c:v>#N/A</c:v>
              </c:pt>
              <c:pt idx="197">
                <c:v>#N/A</c:v>
              </c:pt>
              <c:pt idx="198">
                <c:v>#N/A</c:v>
              </c:pt>
              <c:pt idx="199">
                <c:v>#N/A</c:v>
              </c:pt>
              <c:pt idx="200">
                <c:v>#N/A</c:v>
              </c:pt>
              <c:pt idx="201">
                <c:v>#N/A</c:v>
              </c:pt>
              <c:pt idx="202">
                <c:v>#N/A</c:v>
              </c:pt>
              <c:pt idx="203">
                <c:v>#N/A</c:v>
              </c:pt>
              <c:pt idx="204">
                <c:v>#N/A</c:v>
              </c:pt>
              <c:pt idx="205">
                <c:v>#N/A</c:v>
              </c:pt>
              <c:pt idx="206">
                <c:v>#N/A</c:v>
              </c:pt>
              <c:pt idx="207">
                <c:v>#N/A</c:v>
              </c:pt>
              <c:pt idx="208">
                <c:v>#N/A</c:v>
              </c:pt>
              <c:pt idx="209">
                <c:v>#N/A</c:v>
              </c:pt>
              <c:pt idx="210">
                <c:v>#N/A</c:v>
              </c:pt>
              <c:pt idx="211">
                <c:v>#N/A</c:v>
              </c:pt>
              <c:pt idx="212">
                <c:v>#N/A</c:v>
              </c:pt>
              <c:pt idx="213">
                <c:v>#N/A</c:v>
              </c:pt>
              <c:pt idx="214">
                <c:v>#N/A</c:v>
              </c:pt>
              <c:pt idx="215">
                <c:v>#N/A</c:v>
              </c:pt>
              <c:pt idx="216">
                <c:v>#N/A</c:v>
              </c:pt>
              <c:pt idx="217">
                <c:v>#N/A</c:v>
              </c:pt>
              <c:pt idx="218">
                <c:v>#N/A</c:v>
              </c:pt>
              <c:pt idx="219">
                <c:v>#N/A</c:v>
              </c:pt>
              <c:pt idx="220">
                <c:v>#N/A</c:v>
              </c:pt>
              <c:pt idx="221">
                <c:v>#N/A</c:v>
              </c:pt>
              <c:pt idx="222">
                <c:v>#N/A</c:v>
              </c:pt>
              <c:pt idx="223">
                <c:v>#N/A</c:v>
              </c:pt>
              <c:pt idx="224">
                <c:v>#N/A</c:v>
              </c:pt>
              <c:pt idx="225">
                <c:v>#N/A</c:v>
              </c:pt>
              <c:pt idx="226">
                <c:v>#N/A</c:v>
              </c:pt>
              <c:pt idx="227">
                <c:v>#N/A</c:v>
              </c:pt>
              <c:pt idx="228">
                <c:v>#N/A</c:v>
              </c:pt>
              <c:pt idx="229">
                <c:v>#N/A</c:v>
              </c:pt>
              <c:pt idx="230">
                <c:v>#N/A</c:v>
              </c:pt>
              <c:pt idx="231">
                <c:v>#N/A</c:v>
              </c:pt>
              <c:pt idx="232">
                <c:v>#N/A</c:v>
              </c:pt>
              <c:pt idx="233">
                <c:v>#N/A</c:v>
              </c:pt>
              <c:pt idx="234">
                <c:v>#N/A</c:v>
              </c:pt>
              <c:pt idx="235">
                <c:v>#N/A</c:v>
              </c:pt>
              <c:pt idx="236">
                <c:v>#N/A</c:v>
              </c:pt>
              <c:pt idx="237">
                <c:v>#N/A</c:v>
              </c:pt>
              <c:pt idx="238">
                <c:v>#N/A</c:v>
              </c:pt>
              <c:pt idx="239">
                <c:v>#N/A</c:v>
              </c:pt>
              <c:pt idx="240">
                <c:v>#N/A</c:v>
              </c:pt>
              <c:pt idx="241">
                <c:v>#N/A</c:v>
              </c:pt>
              <c:pt idx="242">
                <c:v>#N/A</c:v>
              </c:pt>
              <c:pt idx="243">
                <c:v>#N/A</c:v>
              </c:pt>
              <c:pt idx="244">
                <c:v>#N/A</c:v>
              </c:pt>
              <c:pt idx="245">
                <c:v>#N/A</c:v>
              </c:pt>
              <c:pt idx="246">
                <c:v>#N/A</c:v>
              </c:pt>
              <c:pt idx="247">
                <c:v>#N/A</c:v>
              </c:pt>
              <c:pt idx="248">
                <c:v>#N/A</c:v>
              </c:pt>
              <c:pt idx="249">
                <c:v>#N/A</c:v>
              </c:pt>
              <c:pt idx="250">
                <c:v>#N/A</c:v>
              </c:pt>
              <c:pt idx="251">
                <c:v>#N/A</c:v>
              </c:pt>
              <c:pt idx="252">
                <c:v>#N/A</c:v>
              </c:pt>
              <c:pt idx="253">
                <c:v>#N/A</c:v>
              </c:pt>
              <c:pt idx="254">
                <c:v>#N/A</c:v>
              </c:pt>
              <c:pt idx="255">
                <c:v>#N/A</c:v>
              </c:pt>
              <c:pt idx="256">
                <c:v>#N/A</c:v>
              </c:pt>
              <c:pt idx="257">
                <c:v>#N/A</c:v>
              </c:pt>
              <c:pt idx="258">
                <c:v>#N/A</c:v>
              </c:pt>
              <c:pt idx="259">
                <c:v>#N/A</c:v>
              </c:pt>
              <c:pt idx="260">
                <c:v>#N/A</c:v>
              </c:pt>
              <c:pt idx="261">
                <c:v>#N/A</c:v>
              </c:pt>
              <c:pt idx="262">
                <c:v>#N/A</c:v>
              </c:pt>
              <c:pt idx="263">
                <c:v>#N/A</c:v>
              </c:pt>
              <c:pt idx="264">
                <c:v>#N/A</c:v>
              </c:pt>
              <c:pt idx="265">
                <c:v>#N/A</c:v>
              </c:pt>
              <c:pt idx="266">
                <c:v>#N/A</c:v>
              </c:pt>
              <c:pt idx="267">
                <c:v>#N/A</c:v>
              </c:pt>
              <c:pt idx="268">
                <c:v>#N/A</c:v>
              </c:pt>
              <c:pt idx="269">
                <c:v>#N/A</c:v>
              </c:pt>
              <c:pt idx="270">
                <c:v>#N/A</c:v>
              </c:pt>
              <c:pt idx="271">
                <c:v>#N/A</c:v>
              </c:pt>
              <c:pt idx="272">
                <c:v>#N/A</c:v>
              </c:pt>
              <c:pt idx="273">
                <c:v>#N/A</c:v>
              </c:pt>
              <c:pt idx="274">
                <c:v>#N/A</c:v>
              </c:pt>
              <c:pt idx="275">
                <c:v>#N/A</c:v>
              </c:pt>
              <c:pt idx="276">
                <c:v>#N/A</c:v>
              </c:pt>
              <c:pt idx="277">
                <c:v>#N/A</c:v>
              </c:pt>
              <c:pt idx="278">
                <c:v>#N/A</c:v>
              </c:pt>
              <c:pt idx="279">
                <c:v>#N/A</c:v>
              </c:pt>
              <c:pt idx="280">
                <c:v>#N/A</c:v>
              </c:pt>
              <c:pt idx="281">
                <c:v>#N/A</c:v>
              </c:pt>
              <c:pt idx="282">
                <c:v>#N/A</c:v>
              </c:pt>
              <c:pt idx="283">
                <c:v>#N/A</c:v>
              </c:pt>
              <c:pt idx="284">
                <c:v>#N/A</c:v>
              </c:pt>
              <c:pt idx="285">
                <c:v>#N/A</c:v>
              </c:pt>
              <c:pt idx="286">
                <c:v>#N/A</c:v>
              </c:pt>
              <c:pt idx="287">
                <c:v>#N/A</c:v>
              </c:pt>
              <c:pt idx="288">
                <c:v>#N/A</c:v>
              </c:pt>
              <c:pt idx="289">
                <c:v>#N/A</c:v>
              </c:pt>
              <c:pt idx="290">
                <c:v>#N/A</c:v>
              </c:pt>
              <c:pt idx="291">
                <c:v>#N/A</c:v>
              </c:pt>
              <c:pt idx="292">
                <c:v>#N/A</c:v>
              </c:pt>
              <c:pt idx="293">
                <c:v>#N/A</c:v>
              </c:pt>
              <c:pt idx="294">
                <c:v>#N/A</c:v>
              </c:pt>
              <c:pt idx="295">
                <c:v>#N/A</c:v>
              </c:pt>
              <c:pt idx="296">
                <c:v>#N/A</c:v>
              </c:pt>
              <c:pt idx="297">
                <c:v>#N/A</c:v>
              </c:pt>
              <c:pt idx="298">
                <c:v>#N/A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1-F8E7-49AE-A9EE-8D45A4793A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57287007"/>
        <c:axId val="957287839"/>
      </c:scatterChart>
      <c:valAx>
        <c:axId val="957287007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Longtiude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957287839"/>
        <c:crosses val="autoZero"/>
        <c:crossBetween val="midCat"/>
      </c:valAx>
      <c:valAx>
        <c:axId val="957287839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Ele(m.asl)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957287007"/>
        <c:crosses val="autoZero"/>
        <c:crossBetween val="midCat"/>
      </c:valAx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marker>
            <c:symbol val="none"/>
          </c:marker>
          <c:xVal>
            <c:numLit>
              <c:formatCode>General</c:formatCode>
              <c:ptCount val="299"/>
              <c:pt idx="0">
                <c:v>101.8221424</c:v>
              </c:pt>
              <c:pt idx="1">
                <c:v>101.8221424</c:v>
              </c:pt>
              <c:pt idx="2">
                <c:v>101.82214014</c:v>
              </c:pt>
              <c:pt idx="3">
                <c:v>101.82213872</c:v>
              </c:pt>
              <c:pt idx="4">
                <c:v>101.82213834</c:v>
              </c:pt>
              <c:pt idx="5">
                <c:v>101.82213896</c:v>
              </c:pt>
              <c:pt idx="6">
                <c:v>101.82214034</c:v>
              </c:pt>
              <c:pt idx="7">
                <c:v>101.82214261999999</c:v>
              </c:pt>
              <c:pt idx="8">
                <c:v>101.82214562</c:v>
              </c:pt>
              <c:pt idx="9">
                <c:v>101.82214942</c:v>
              </c:pt>
              <c:pt idx="10">
                <c:v>101.82215382</c:v>
              </c:pt>
              <c:pt idx="11">
                <c:v>101.82215859999999</c:v>
              </c:pt>
              <c:pt idx="12">
                <c:v>101.82216412</c:v>
              </c:pt>
              <c:pt idx="13">
                <c:v>101.82216997</c:v>
              </c:pt>
              <c:pt idx="14">
                <c:v>101.82217638</c:v>
              </c:pt>
              <c:pt idx="15">
                <c:v>101.822183</c:v>
              </c:pt>
              <c:pt idx="16">
                <c:v>101.822183</c:v>
              </c:pt>
              <c:pt idx="17">
                <c:v>101.82218998</c:v>
              </c:pt>
              <c:pt idx="18">
                <c:v>101.82219736</c:v>
              </c:pt>
              <c:pt idx="19">
                <c:v>101.82220498</c:v>
              </c:pt>
              <c:pt idx="20">
                <c:v>101.82221299</c:v>
              </c:pt>
              <c:pt idx="21">
                <c:v>101.82222122</c:v>
              </c:pt>
              <c:pt idx="22">
                <c:v>101.82222969</c:v>
              </c:pt>
              <c:pt idx="23">
                <c:v>101.82222969</c:v>
              </c:pt>
              <c:pt idx="24">
                <c:v>101.82223824</c:v>
              </c:pt>
              <c:pt idx="25">
                <c:v>101.82224706</c:v>
              </c:pt>
              <c:pt idx="26">
                <c:v>101.82225587000001</c:v>
              </c:pt>
              <c:pt idx="27">
                <c:v>101.82226469</c:v>
              </c:pt>
              <c:pt idx="28">
                <c:v>101.8222736</c:v>
              </c:pt>
              <c:pt idx="29">
                <c:v>101.8222736</c:v>
              </c:pt>
              <c:pt idx="30">
                <c:v>101.82228250999999</c:v>
              </c:pt>
              <c:pt idx="31">
                <c:v>101.82229147</c:v>
              </c:pt>
              <c:pt idx="32">
                <c:v>101.8223005</c:v>
              </c:pt>
              <c:pt idx="33">
                <c:v>101.8223005</c:v>
              </c:pt>
              <c:pt idx="34">
                <c:v>101.82230969</c:v>
              </c:pt>
              <c:pt idx="35">
                <c:v>101.82231903</c:v>
              </c:pt>
              <c:pt idx="36">
                <c:v>101.82232832</c:v>
              </c:pt>
              <c:pt idx="37">
                <c:v>101.82233779000001</c:v>
              </c:pt>
              <c:pt idx="38">
                <c:v>101.82234726999999</c:v>
              </c:pt>
              <c:pt idx="39">
                <c:v>101.82235688999999</c:v>
              </c:pt>
              <c:pt idx="40">
                <c:v>101.82235688999999</c:v>
              </c:pt>
              <c:pt idx="41">
                <c:v>101.82236635</c:v>
              </c:pt>
              <c:pt idx="42">
                <c:v>101.82237567999999</c:v>
              </c:pt>
              <c:pt idx="43">
                <c:v>101.82238465</c:v>
              </c:pt>
              <c:pt idx="44">
                <c:v>101.82239337</c:v>
              </c:pt>
              <c:pt idx="45">
                <c:v>101.82240195999999</c:v>
              </c:pt>
              <c:pt idx="46">
                <c:v>101.82241024</c:v>
              </c:pt>
              <c:pt idx="47">
                <c:v>101.82241832</c:v>
              </c:pt>
              <c:pt idx="48">
                <c:v>101.82242656</c:v>
              </c:pt>
              <c:pt idx="49">
                <c:v>101.8224347</c:v>
              </c:pt>
              <c:pt idx="50">
                <c:v>101.8224429</c:v>
              </c:pt>
              <c:pt idx="51">
                <c:v>101.82245107</c:v>
              </c:pt>
              <c:pt idx="52">
                <c:v>101.82245928</c:v>
              </c:pt>
              <c:pt idx="53">
                <c:v>101.8224676</c:v>
              </c:pt>
              <c:pt idx="54">
                <c:v>101.82247599</c:v>
              </c:pt>
              <c:pt idx="55">
                <c:v>101.82248448999999</c:v>
              </c:pt>
              <c:pt idx="56">
                <c:v>101.82249285</c:v>
              </c:pt>
              <c:pt idx="57">
                <c:v>101.82250104000001</c:v>
              </c:pt>
              <c:pt idx="58">
                <c:v>101.82250925</c:v>
              </c:pt>
              <c:pt idx="59">
                <c:v>101.82251739</c:v>
              </c:pt>
              <c:pt idx="60">
                <c:v>101.82252542000001</c:v>
              </c:pt>
              <c:pt idx="61">
                <c:v>101.82253301999999</c:v>
              </c:pt>
              <c:pt idx="62">
                <c:v>101.82254068</c:v>
              </c:pt>
              <c:pt idx="63">
                <c:v>101.82254068</c:v>
              </c:pt>
              <c:pt idx="64">
                <c:v>101.82254845999999</c:v>
              </c:pt>
              <c:pt idx="65">
                <c:v>101.82255618000001</c:v>
              </c:pt>
              <c:pt idx="66">
                <c:v>101.82256402</c:v>
              </c:pt>
              <c:pt idx="67">
                <c:v>101.82257167</c:v>
              </c:pt>
              <c:pt idx="68">
                <c:v>101.82257957</c:v>
              </c:pt>
              <c:pt idx="69">
                <c:v>101.82258767</c:v>
              </c:pt>
              <c:pt idx="70">
                <c:v>101.82259577000001</c:v>
              </c:pt>
              <c:pt idx="71">
                <c:v>101.82260405</c:v>
              </c:pt>
              <c:pt idx="72">
                <c:v>101.82261235999999</c:v>
              </c:pt>
              <c:pt idx="73">
                <c:v>101.82262072</c:v>
              </c:pt>
              <c:pt idx="74">
                <c:v>101.82262919999999</c:v>
              </c:pt>
              <c:pt idx="75">
                <c:v>101.8226377</c:v>
              </c:pt>
              <c:pt idx="76">
                <c:v>101.8226461</c:v>
              </c:pt>
              <c:pt idx="77">
                <c:v>101.8226461</c:v>
              </c:pt>
              <c:pt idx="78">
                <c:v>101.8226545</c:v>
              </c:pt>
              <c:pt idx="79">
                <c:v>101.82266292</c:v>
              </c:pt>
              <c:pt idx="80">
                <c:v>101.8226713</c:v>
              </c:pt>
              <c:pt idx="81">
                <c:v>101.82267962</c:v>
              </c:pt>
              <c:pt idx="82">
                <c:v>101.82268790000001</c:v>
              </c:pt>
              <c:pt idx="83">
                <c:v>101.82269619</c:v>
              </c:pt>
              <c:pt idx="84">
                <c:v>101.82270448</c:v>
              </c:pt>
              <c:pt idx="85">
                <c:v>101.82271280000001</c:v>
              </c:pt>
              <c:pt idx="86">
                <c:v>101.82272111</c:v>
              </c:pt>
              <c:pt idx="87">
                <c:v>101.82272944</c:v>
              </c:pt>
              <c:pt idx="88">
                <c:v>101.82273778</c:v>
              </c:pt>
              <c:pt idx="89">
                <c:v>101.82273778</c:v>
              </c:pt>
              <c:pt idx="90">
                <c:v>101.82274614000001</c:v>
              </c:pt>
              <c:pt idx="91">
                <c:v>101.82275448</c:v>
              </c:pt>
              <c:pt idx="92">
                <c:v>101.82276281</c:v>
              </c:pt>
              <c:pt idx="93">
                <c:v>101.82277112</c:v>
              </c:pt>
              <c:pt idx="94">
                <c:v>101.8227796</c:v>
              </c:pt>
              <c:pt idx="95">
                <c:v>101.82278801</c:v>
              </c:pt>
              <c:pt idx="96">
                <c:v>101.82279642</c:v>
              </c:pt>
              <c:pt idx="97">
                <c:v>101.82280468</c:v>
              </c:pt>
              <c:pt idx="98">
                <c:v>101.82281291</c:v>
              </c:pt>
              <c:pt idx="99">
                <c:v>101.82282123</c:v>
              </c:pt>
              <c:pt idx="100">
                <c:v>101.82282123</c:v>
              </c:pt>
              <c:pt idx="101">
                <c:v>101.82282967</c:v>
              </c:pt>
              <c:pt idx="102">
                <c:v>101.82283818000001</c:v>
              </c:pt>
              <c:pt idx="103">
                <c:v>101.82284681</c:v>
              </c:pt>
              <c:pt idx="104">
                <c:v>101.82285564</c:v>
              </c:pt>
              <c:pt idx="105">
                <c:v>101.82286444</c:v>
              </c:pt>
              <c:pt idx="106">
                <c:v>101.82287327</c:v>
              </c:pt>
              <c:pt idx="107">
                <c:v>101.82288203</c:v>
              </c:pt>
              <c:pt idx="108">
                <c:v>101.82289052</c:v>
              </c:pt>
              <c:pt idx="109">
                <c:v>101.82289888</c:v>
              </c:pt>
              <c:pt idx="110">
                <c:v>101.82290707999999</c:v>
              </c:pt>
              <c:pt idx="111">
                <c:v>101.82291531</c:v>
              </c:pt>
              <c:pt idx="112">
                <c:v>101.8229235</c:v>
              </c:pt>
              <c:pt idx="113">
                <c:v>101.82293185</c:v>
              </c:pt>
              <c:pt idx="114">
                <c:v>101.82294036</c:v>
              </c:pt>
              <c:pt idx="115">
                <c:v>101.82294887</c:v>
              </c:pt>
              <c:pt idx="116">
                <c:v>101.82294887</c:v>
              </c:pt>
              <c:pt idx="117">
                <c:v>101.82295756000001</c:v>
              </c:pt>
              <c:pt idx="118">
                <c:v>101.82296642</c:v>
              </c:pt>
              <c:pt idx="119">
                <c:v>101.8229753</c:v>
              </c:pt>
              <c:pt idx="120">
                <c:v>101.82298419</c:v>
              </c:pt>
              <c:pt idx="121">
                <c:v>101.82299304999999</c:v>
              </c:pt>
              <c:pt idx="122">
                <c:v>101.82300180999999</c:v>
              </c:pt>
              <c:pt idx="123">
                <c:v>101.82301031999999</c:v>
              </c:pt>
              <c:pt idx="124">
                <c:v>101.82301871999999</c:v>
              </c:pt>
              <c:pt idx="125">
                <c:v>101.82302704</c:v>
              </c:pt>
              <c:pt idx="126">
                <c:v>101.82303536000001</c:v>
              </c:pt>
              <c:pt idx="127">
                <c:v>101.82304359</c:v>
              </c:pt>
              <c:pt idx="128">
                <c:v>101.82304359</c:v>
              </c:pt>
              <c:pt idx="129">
                <c:v>101.82305175</c:v>
              </c:pt>
              <c:pt idx="130">
                <c:v>101.82305983000001</c:v>
              </c:pt>
              <c:pt idx="131">
                <c:v>101.82306794</c:v>
              </c:pt>
              <c:pt idx="132">
                <c:v>101.82307600999999</c:v>
              </c:pt>
              <c:pt idx="133">
                <c:v>101.82308395</c:v>
              </c:pt>
              <c:pt idx="134">
                <c:v>101.82309185</c:v>
              </c:pt>
              <c:pt idx="135">
                <c:v>101.82309957</c:v>
              </c:pt>
              <c:pt idx="136">
                <c:v>101.82310731</c:v>
              </c:pt>
              <c:pt idx="137">
                <c:v>101.82311495</c:v>
              </c:pt>
              <c:pt idx="138">
                <c:v>101.82312249</c:v>
              </c:pt>
              <c:pt idx="139">
                <c:v>101.82313001</c:v>
              </c:pt>
              <c:pt idx="140">
                <c:v>101.82313755</c:v>
              </c:pt>
              <c:pt idx="141">
                <c:v>101.82314513</c:v>
              </c:pt>
              <c:pt idx="142">
                <c:v>101.82314513</c:v>
              </c:pt>
              <c:pt idx="143">
                <c:v>101.82315258</c:v>
              </c:pt>
              <c:pt idx="144">
                <c:v>101.82315998999999</c:v>
              </c:pt>
              <c:pt idx="145">
                <c:v>101.82316747</c:v>
              </c:pt>
              <c:pt idx="146">
                <c:v>101.82317485</c:v>
              </c:pt>
              <c:pt idx="147">
                <c:v>101.82318223</c:v>
              </c:pt>
              <c:pt idx="148">
                <c:v>101.82318964</c:v>
              </c:pt>
              <c:pt idx="149">
                <c:v>101.8231971</c:v>
              </c:pt>
              <c:pt idx="150">
                <c:v>101.82320444</c:v>
              </c:pt>
              <c:pt idx="151">
                <c:v>101.82321185000001</c:v>
              </c:pt>
              <c:pt idx="152">
                <c:v>101.82321914000001</c:v>
              </c:pt>
              <c:pt idx="153">
                <c:v>101.82322651</c:v>
              </c:pt>
              <c:pt idx="154">
                <c:v>101.82323391</c:v>
              </c:pt>
              <c:pt idx="155">
                <c:v>101.82324140999999</c:v>
              </c:pt>
              <c:pt idx="156">
                <c:v>101.82324893000001</c:v>
              </c:pt>
              <c:pt idx="157">
                <c:v>101.82325642000001</c:v>
              </c:pt>
              <c:pt idx="158">
                <c:v>101.82326394</c:v>
              </c:pt>
              <c:pt idx="159">
                <c:v>101.82327135</c:v>
              </c:pt>
              <c:pt idx="160">
                <c:v>101.82327888</c:v>
              </c:pt>
              <c:pt idx="161">
                <c:v>101.82328642</c:v>
              </c:pt>
              <c:pt idx="162">
                <c:v>101.82329402000001</c:v>
              </c:pt>
              <c:pt idx="163">
                <c:v>101.82330161</c:v>
              </c:pt>
              <c:pt idx="164">
                <c:v>101.82330924</c:v>
              </c:pt>
              <c:pt idx="165">
                <c:v>101.82331685</c:v>
              </c:pt>
              <c:pt idx="166">
                <c:v>101.82332443</c:v>
              </c:pt>
              <c:pt idx="167">
                <c:v>101.82333205</c:v>
              </c:pt>
              <c:pt idx="168">
                <c:v>101.82333973</c:v>
              </c:pt>
              <c:pt idx="169">
                <c:v>101.8233474</c:v>
              </c:pt>
              <c:pt idx="170">
                <c:v>101.82335516000001</c:v>
              </c:pt>
              <c:pt idx="171">
                <c:v>101.82336302</c:v>
              </c:pt>
              <c:pt idx="172">
                <c:v>101.82336302</c:v>
              </c:pt>
              <c:pt idx="173">
                <c:v>101.82337080000001</c:v>
              </c:pt>
              <c:pt idx="174">
                <c:v>101.82337862</c:v>
              </c:pt>
              <c:pt idx="175">
                <c:v>101.82338636</c:v>
              </c:pt>
              <c:pt idx="176">
                <c:v>101.82339412</c:v>
              </c:pt>
              <c:pt idx="177">
                <c:v>101.82340180999999</c:v>
              </c:pt>
              <c:pt idx="178">
                <c:v>101.82340180999999</c:v>
              </c:pt>
              <c:pt idx="179">
                <c:v>101.82340936</c:v>
              </c:pt>
              <c:pt idx="180">
                <c:v>101.82341681</c:v>
              </c:pt>
              <c:pt idx="181">
                <c:v>101.82342405999999</c:v>
              </c:pt>
              <c:pt idx="182">
                <c:v>101.82342405999999</c:v>
              </c:pt>
              <c:pt idx="183">
                <c:v>101.82343115</c:v>
              </c:pt>
              <c:pt idx="184">
                <c:v>101.82343815999999</c:v>
              </c:pt>
              <c:pt idx="185">
                <c:v>101.82344498</c:v>
              </c:pt>
              <c:pt idx="186">
                <c:v>101.82345177000001</c:v>
              </c:pt>
              <c:pt idx="187">
                <c:v>101.82345177000001</c:v>
              </c:pt>
              <c:pt idx="188">
                <c:v>101.82345828</c:v>
              </c:pt>
              <c:pt idx="189">
                <c:v>101.82346498</c:v>
              </c:pt>
              <c:pt idx="190">
                <c:v>101.82347157</c:v>
              </c:pt>
              <c:pt idx="191">
                <c:v>101.82347157</c:v>
              </c:pt>
              <c:pt idx="192">
                <c:v>101.82347804</c:v>
              </c:pt>
              <c:pt idx="193">
                <c:v>101.82348392999999</c:v>
              </c:pt>
              <c:pt idx="194">
                <c:v>101.82348924999999</c:v>
              </c:pt>
              <c:pt idx="195">
                <c:v>101.82349392</c:v>
              </c:pt>
              <c:pt idx="196">
                <c:v>#N/A</c:v>
              </c:pt>
              <c:pt idx="197">
                <c:v>#N/A</c:v>
              </c:pt>
              <c:pt idx="198">
                <c:v>#N/A</c:v>
              </c:pt>
              <c:pt idx="199">
                <c:v>#N/A</c:v>
              </c:pt>
              <c:pt idx="200">
                <c:v>#N/A</c:v>
              </c:pt>
              <c:pt idx="201">
                <c:v>#N/A</c:v>
              </c:pt>
              <c:pt idx="202">
                <c:v>#N/A</c:v>
              </c:pt>
              <c:pt idx="203">
                <c:v>#N/A</c:v>
              </c:pt>
              <c:pt idx="204">
                <c:v>#N/A</c:v>
              </c:pt>
              <c:pt idx="205">
                <c:v>#N/A</c:v>
              </c:pt>
              <c:pt idx="206">
                <c:v>#N/A</c:v>
              </c:pt>
              <c:pt idx="207">
                <c:v>#N/A</c:v>
              </c:pt>
              <c:pt idx="208">
                <c:v>#N/A</c:v>
              </c:pt>
              <c:pt idx="209">
                <c:v>#N/A</c:v>
              </c:pt>
              <c:pt idx="210">
                <c:v>#N/A</c:v>
              </c:pt>
              <c:pt idx="211">
                <c:v>#N/A</c:v>
              </c:pt>
              <c:pt idx="212">
                <c:v>#N/A</c:v>
              </c:pt>
              <c:pt idx="213">
                <c:v>#N/A</c:v>
              </c:pt>
              <c:pt idx="214">
                <c:v>#N/A</c:v>
              </c:pt>
              <c:pt idx="215">
                <c:v>#N/A</c:v>
              </c:pt>
              <c:pt idx="216">
                <c:v>#N/A</c:v>
              </c:pt>
              <c:pt idx="217">
                <c:v>#N/A</c:v>
              </c:pt>
              <c:pt idx="218">
                <c:v>#N/A</c:v>
              </c:pt>
              <c:pt idx="219">
                <c:v>#N/A</c:v>
              </c:pt>
              <c:pt idx="220">
                <c:v>#N/A</c:v>
              </c:pt>
              <c:pt idx="221">
                <c:v>#N/A</c:v>
              </c:pt>
              <c:pt idx="222">
                <c:v>#N/A</c:v>
              </c:pt>
              <c:pt idx="223">
                <c:v>#N/A</c:v>
              </c:pt>
              <c:pt idx="224">
                <c:v>#N/A</c:v>
              </c:pt>
              <c:pt idx="225">
                <c:v>#N/A</c:v>
              </c:pt>
              <c:pt idx="226">
                <c:v>#N/A</c:v>
              </c:pt>
              <c:pt idx="227">
                <c:v>#N/A</c:v>
              </c:pt>
              <c:pt idx="228">
                <c:v>#N/A</c:v>
              </c:pt>
              <c:pt idx="229">
                <c:v>#N/A</c:v>
              </c:pt>
              <c:pt idx="230">
                <c:v>#N/A</c:v>
              </c:pt>
              <c:pt idx="231">
                <c:v>#N/A</c:v>
              </c:pt>
              <c:pt idx="232">
                <c:v>#N/A</c:v>
              </c:pt>
              <c:pt idx="233">
                <c:v>#N/A</c:v>
              </c:pt>
              <c:pt idx="234">
                <c:v>#N/A</c:v>
              </c:pt>
              <c:pt idx="235">
                <c:v>#N/A</c:v>
              </c:pt>
              <c:pt idx="236">
                <c:v>#N/A</c:v>
              </c:pt>
              <c:pt idx="237">
                <c:v>#N/A</c:v>
              </c:pt>
              <c:pt idx="238">
                <c:v>#N/A</c:v>
              </c:pt>
              <c:pt idx="239">
                <c:v>#N/A</c:v>
              </c:pt>
              <c:pt idx="240">
                <c:v>#N/A</c:v>
              </c:pt>
              <c:pt idx="241">
                <c:v>#N/A</c:v>
              </c:pt>
              <c:pt idx="242">
                <c:v>#N/A</c:v>
              </c:pt>
              <c:pt idx="243">
                <c:v>#N/A</c:v>
              </c:pt>
              <c:pt idx="244">
                <c:v>#N/A</c:v>
              </c:pt>
              <c:pt idx="245">
                <c:v>#N/A</c:v>
              </c:pt>
              <c:pt idx="246">
                <c:v>#N/A</c:v>
              </c:pt>
              <c:pt idx="247">
                <c:v>#N/A</c:v>
              </c:pt>
              <c:pt idx="248">
                <c:v>#N/A</c:v>
              </c:pt>
              <c:pt idx="249">
                <c:v>#N/A</c:v>
              </c:pt>
              <c:pt idx="250">
                <c:v>#N/A</c:v>
              </c:pt>
              <c:pt idx="251">
                <c:v>#N/A</c:v>
              </c:pt>
              <c:pt idx="252">
                <c:v>#N/A</c:v>
              </c:pt>
              <c:pt idx="253">
                <c:v>#N/A</c:v>
              </c:pt>
              <c:pt idx="254">
                <c:v>#N/A</c:v>
              </c:pt>
              <c:pt idx="255">
                <c:v>#N/A</c:v>
              </c:pt>
              <c:pt idx="256">
                <c:v>#N/A</c:v>
              </c:pt>
              <c:pt idx="257">
                <c:v>#N/A</c:v>
              </c:pt>
              <c:pt idx="258">
                <c:v>#N/A</c:v>
              </c:pt>
              <c:pt idx="259">
                <c:v>#N/A</c:v>
              </c:pt>
              <c:pt idx="260">
                <c:v>#N/A</c:v>
              </c:pt>
              <c:pt idx="261">
                <c:v>#N/A</c:v>
              </c:pt>
              <c:pt idx="262">
                <c:v>#N/A</c:v>
              </c:pt>
              <c:pt idx="263">
                <c:v>#N/A</c:v>
              </c:pt>
              <c:pt idx="264">
                <c:v>#N/A</c:v>
              </c:pt>
              <c:pt idx="265">
                <c:v>#N/A</c:v>
              </c:pt>
              <c:pt idx="266">
                <c:v>#N/A</c:v>
              </c:pt>
              <c:pt idx="267">
                <c:v>#N/A</c:v>
              </c:pt>
              <c:pt idx="268">
                <c:v>#N/A</c:v>
              </c:pt>
              <c:pt idx="269">
                <c:v>#N/A</c:v>
              </c:pt>
              <c:pt idx="270">
                <c:v>#N/A</c:v>
              </c:pt>
              <c:pt idx="271">
                <c:v>#N/A</c:v>
              </c:pt>
              <c:pt idx="272">
                <c:v>#N/A</c:v>
              </c:pt>
              <c:pt idx="273">
                <c:v>#N/A</c:v>
              </c:pt>
              <c:pt idx="274">
                <c:v>#N/A</c:v>
              </c:pt>
              <c:pt idx="275">
                <c:v>#N/A</c:v>
              </c:pt>
              <c:pt idx="276">
                <c:v>#N/A</c:v>
              </c:pt>
              <c:pt idx="277">
                <c:v>#N/A</c:v>
              </c:pt>
              <c:pt idx="278">
                <c:v>#N/A</c:v>
              </c:pt>
              <c:pt idx="279">
                <c:v>#N/A</c:v>
              </c:pt>
              <c:pt idx="280">
                <c:v>#N/A</c:v>
              </c:pt>
              <c:pt idx="281">
                <c:v>#N/A</c:v>
              </c:pt>
              <c:pt idx="282">
                <c:v>#N/A</c:v>
              </c:pt>
              <c:pt idx="283">
                <c:v>#N/A</c:v>
              </c:pt>
              <c:pt idx="284">
                <c:v>#N/A</c:v>
              </c:pt>
              <c:pt idx="285">
                <c:v>#N/A</c:v>
              </c:pt>
              <c:pt idx="286">
                <c:v>#N/A</c:v>
              </c:pt>
              <c:pt idx="287">
                <c:v>#N/A</c:v>
              </c:pt>
              <c:pt idx="288">
                <c:v>#N/A</c:v>
              </c:pt>
              <c:pt idx="289">
                <c:v>#N/A</c:v>
              </c:pt>
              <c:pt idx="290">
                <c:v>#N/A</c:v>
              </c:pt>
              <c:pt idx="291">
                <c:v>#N/A</c:v>
              </c:pt>
              <c:pt idx="292">
                <c:v>#N/A</c:v>
              </c:pt>
              <c:pt idx="293">
                <c:v>#N/A</c:v>
              </c:pt>
              <c:pt idx="294">
                <c:v>#N/A</c:v>
              </c:pt>
              <c:pt idx="295">
                <c:v>#N/A</c:v>
              </c:pt>
              <c:pt idx="296">
                <c:v>#N/A</c:v>
              </c:pt>
              <c:pt idx="297">
                <c:v>#N/A</c:v>
              </c:pt>
              <c:pt idx="298">
                <c:v>#N/A</c:v>
              </c:pt>
            </c:numLit>
          </c:xVal>
          <c:yVal>
            <c:numLit>
              <c:formatCode>General</c:formatCode>
              <c:ptCount val="299"/>
              <c:pt idx="0">
                <c:v>232.87960993666701</c:v>
              </c:pt>
              <c:pt idx="1">
                <c:v>232.4697226166667</c:v>
              </c:pt>
              <c:pt idx="2">
                <c:v>232.49959764666701</c:v>
              </c:pt>
              <c:pt idx="3">
                <c:v>232.55230966666701</c:v>
              </c:pt>
              <c:pt idx="4">
                <c:v>232.35966666666701</c:v>
              </c:pt>
              <c:pt idx="5">
                <c:v>232.30193633666701</c:v>
              </c:pt>
              <c:pt idx="6">
                <c:v>232.366255336667</c:v>
              </c:pt>
              <c:pt idx="7">
                <c:v>232.36609754666699</c:v>
              </c:pt>
              <c:pt idx="8">
                <c:v>232.13355442666699</c:v>
              </c:pt>
              <c:pt idx="9">
                <c:v>231.81901825666699</c:v>
              </c:pt>
              <c:pt idx="10">
                <c:v>231.838054696667</c:v>
              </c:pt>
              <c:pt idx="11">
                <c:v>231.839788696667</c:v>
              </c:pt>
              <c:pt idx="12">
                <c:v>231.64974263666701</c:v>
              </c:pt>
              <c:pt idx="13">
                <c:v>231.268018816667</c:v>
              </c:pt>
              <c:pt idx="14">
                <c:v>231.097479166667</c:v>
              </c:pt>
              <c:pt idx="15">
                <c:v>230.95769684666701</c:v>
              </c:pt>
              <c:pt idx="16">
                <c:v>230.589719766667</c:v>
              </c:pt>
              <c:pt idx="17">
                <c:v>230.320404086667</c:v>
              </c:pt>
              <c:pt idx="18">
                <c:v>230.18735930666699</c:v>
              </c:pt>
              <c:pt idx="19">
                <c:v>229.66974440666701</c:v>
              </c:pt>
              <c:pt idx="20">
                <c:v>229.32653903666701</c:v>
              </c:pt>
              <c:pt idx="21">
                <c:v>229.07116405666702</c:v>
              </c:pt>
              <c:pt idx="22">
                <c:v>228.82999432666699</c:v>
              </c:pt>
              <c:pt idx="23">
                <c:v>228.442745266667</c:v>
              </c:pt>
              <c:pt idx="24">
                <c:v>228.172307246667</c:v>
              </c:pt>
              <c:pt idx="25">
                <c:v>228.15237734666701</c:v>
              </c:pt>
              <c:pt idx="26">
                <c:v>228.140134316667</c:v>
              </c:pt>
              <c:pt idx="27">
                <c:v>228.44983085666701</c:v>
              </c:pt>
              <c:pt idx="28">
                <c:v>228.24773771666699</c:v>
              </c:pt>
              <c:pt idx="29">
                <c:v>228.093686566667</c:v>
              </c:pt>
              <c:pt idx="30">
                <c:v>227.29449851666701</c:v>
              </c:pt>
              <c:pt idx="31">
                <c:v>226.733306126667</c:v>
              </c:pt>
              <c:pt idx="32">
                <c:v>224.45240560666701</c:v>
              </c:pt>
              <c:pt idx="33">
                <c:v>223.770767036667</c:v>
              </c:pt>
              <c:pt idx="34">
                <c:v>223.21277130666701</c:v>
              </c:pt>
              <c:pt idx="35">
                <c:v>222.71249091666701</c:v>
              </c:pt>
              <c:pt idx="36">
                <c:v>222.50405528666701</c:v>
              </c:pt>
              <c:pt idx="37">
                <c:v>222.507274626667</c:v>
              </c:pt>
              <c:pt idx="38">
                <c:v>221.79655479666701</c:v>
              </c:pt>
              <c:pt idx="39">
                <c:v>221.514623126667</c:v>
              </c:pt>
              <c:pt idx="40">
                <c:v>220.65664706666701</c:v>
              </c:pt>
              <c:pt idx="41">
                <c:v>220.33829530666699</c:v>
              </c:pt>
              <c:pt idx="42">
                <c:v>219.92140870666699</c:v>
              </c:pt>
              <c:pt idx="43">
                <c:v>219.00231519666701</c:v>
              </c:pt>
              <c:pt idx="44">
                <c:v>219.218113316667</c:v>
              </c:pt>
              <c:pt idx="45">
                <c:v>218.45444402666701</c:v>
              </c:pt>
              <c:pt idx="46">
                <c:v>218.39869104666701</c:v>
              </c:pt>
              <c:pt idx="47">
                <c:v>217.928014426667</c:v>
              </c:pt>
              <c:pt idx="48">
                <c:v>217.76551268666699</c:v>
              </c:pt>
              <c:pt idx="49">
                <c:v>217.392442316667</c:v>
              </c:pt>
              <c:pt idx="50">
                <c:v>217.332711996667</c:v>
              </c:pt>
              <c:pt idx="51">
                <c:v>216.72571466666699</c:v>
              </c:pt>
              <c:pt idx="52">
                <c:v>216.59984652666699</c:v>
              </c:pt>
              <c:pt idx="53">
                <c:v>216.53643742666699</c:v>
              </c:pt>
              <c:pt idx="54">
                <c:v>216.21710398666701</c:v>
              </c:pt>
              <c:pt idx="55">
                <c:v>216.14854440666701</c:v>
              </c:pt>
              <c:pt idx="56">
                <c:v>216.09971003666701</c:v>
              </c:pt>
              <c:pt idx="57">
                <c:v>216.04193192666699</c:v>
              </c:pt>
              <c:pt idx="58">
                <c:v>215.93462344666699</c:v>
              </c:pt>
              <c:pt idx="59">
                <c:v>215.74464544666699</c:v>
              </c:pt>
              <c:pt idx="60">
                <c:v>215.63412433666701</c:v>
              </c:pt>
              <c:pt idx="61">
                <c:v>215.52782025666701</c:v>
              </c:pt>
              <c:pt idx="62">
                <c:v>215.38156518666699</c:v>
              </c:pt>
              <c:pt idx="63">
                <c:v>215.17310789666701</c:v>
              </c:pt>
              <c:pt idx="64">
                <c:v>215.14755733666701</c:v>
              </c:pt>
              <c:pt idx="65">
                <c:v>215.08256132666699</c:v>
              </c:pt>
              <c:pt idx="66">
                <c:v>215.016222376667</c:v>
              </c:pt>
              <c:pt idx="67">
                <c:v>214.952543596667</c:v>
              </c:pt>
              <c:pt idx="68">
                <c:v>214.99501366666701</c:v>
              </c:pt>
              <c:pt idx="69">
                <c:v>214.88783187666701</c:v>
              </c:pt>
              <c:pt idx="70">
                <c:v>214.97480093666701</c:v>
              </c:pt>
              <c:pt idx="71">
                <c:v>214.807973656667</c:v>
              </c:pt>
              <c:pt idx="72">
                <c:v>214.996665906667</c:v>
              </c:pt>
              <c:pt idx="73">
                <c:v>214.85171572666701</c:v>
              </c:pt>
              <c:pt idx="74">
                <c:v>214.897347846667</c:v>
              </c:pt>
              <c:pt idx="75">
                <c:v>214.91815128666701</c:v>
              </c:pt>
              <c:pt idx="76">
                <c:v>214.91538068666699</c:v>
              </c:pt>
              <c:pt idx="77">
                <c:v>214.87552462666702</c:v>
              </c:pt>
              <c:pt idx="78">
                <c:v>214.87850358666699</c:v>
              </c:pt>
              <c:pt idx="79">
                <c:v>214.87348408666699</c:v>
              </c:pt>
              <c:pt idx="80">
                <c:v>214.78188519666699</c:v>
              </c:pt>
              <c:pt idx="81">
                <c:v>214.793420196667</c:v>
              </c:pt>
              <c:pt idx="82">
                <c:v>214.74503069666702</c:v>
              </c:pt>
              <c:pt idx="83">
                <c:v>214.737551556667</c:v>
              </c:pt>
              <c:pt idx="84">
                <c:v>214.755315166667</c:v>
              </c:pt>
              <c:pt idx="85">
                <c:v>214.73526958666702</c:v>
              </c:pt>
              <c:pt idx="86">
                <c:v>214.73636595666699</c:v>
              </c:pt>
              <c:pt idx="87">
                <c:v>214.69342508666699</c:v>
              </c:pt>
              <c:pt idx="88">
                <c:v>214.85336425666699</c:v>
              </c:pt>
              <c:pt idx="89">
                <c:v>214.77350972666699</c:v>
              </c:pt>
              <c:pt idx="90">
                <c:v>214.83628284666702</c:v>
              </c:pt>
              <c:pt idx="91">
                <c:v>214.85133861666699</c:v>
              </c:pt>
              <c:pt idx="92">
                <c:v>214.77511559666701</c:v>
              </c:pt>
              <c:pt idx="93">
                <c:v>214.87142919666701</c:v>
              </c:pt>
              <c:pt idx="94">
                <c:v>214.81757166666699</c:v>
              </c:pt>
              <c:pt idx="95">
                <c:v>214.87621764666699</c:v>
              </c:pt>
              <c:pt idx="96">
                <c:v>214.876384476667</c:v>
              </c:pt>
              <c:pt idx="97">
                <c:v>214.938728376667</c:v>
              </c:pt>
              <c:pt idx="98">
                <c:v>214.76002183666699</c:v>
              </c:pt>
              <c:pt idx="99">
                <c:v>214.97616133666699</c:v>
              </c:pt>
              <c:pt idx="100">
                <c:v>214.87352258666701</c:v>
              </c:pt>
              <c:pt idx="101">
                <c:v>214.93761919666701</c:v>
              </c:pt>
              <c:pt idx="102">
                <c:v>215.000331816667</c:v>
              </c:pt>
              <c:pt idx="103">
                <c:v>214.83704826666701</c:v>
              </c:pt>
              <c:pt idx="104">
                <c:v>214.978907956667</c:v>
              </c:pt>
              <c:pt idx="105">
                <c:v>214.87549896666701</c:v>
              </c:pt>
              <c:pt idx="106">
                <c:v>214.938831346667</c:v>
              </c:pt>
              <c:pt idx="107">
                <c:v>214.92072974666701</c:v>
              </c:pt>
              <c:pt idx="108">
                <c:v>214.95349897666699</c:v>
              </c:pt>
              <c:pt idx="109">
                <c:v>214.85144117666701</c:v>
              </c:pt>
              <c:pt idx="110">
                <c:v>214.937338256667</c:v>
              </c:pt>
              <c:pt idx="111">
                <c:v>214.93699072666701</c:v>
              </c:pt>
              <c:pt idx="112">
                <c:v>214.89571631666701</c:v>
              </c:pt>
              <c:pt idx="113">
                <c:v>214.85133861666699</c:v>
              </c:pt>
              <c:pt idx="114">
                <c:v>214.875101116667</c:v>
              </c:pt>
              <c:pt idx="115">
                <c:v>214.934144296667</c:v>
              </c:pt>
              <c:pt idx="116">
                <c:v>214.87377926666701</c:v>
              </c:pt>
              <c:pt idx="117">
                <c:v>214.92077468666702</c:v>
              </c:pt>
              <c:pt idx="118">
                <c:v>214.835693636667</c:v>
              </c:pt>
              <c:pt idx="119">
                <c:v>214.89404896666701</c:v>
              </c:pt>
              <c:pt idx="120">
                <c:v>214.93894718666701</c:v>
              </c:pt>
              <c:pt idx="121">
                <c:v>214.98140388666701</c:v>
              </c:pt>
              <c:pt idx="122">
                <c:v>214.83589858666701</c:v>
              </c:pt>
              <c:pt idx="123">
                <c:v>214.978437716667</c:v>
              </c:pt>
              <c:pt idx="124">
                <c:v>214.87454927666701</c:v>
              </c:pt>
              <c:pt idx="125">
                <c:v>215.06503830666699</c:v>
              </c:pt>
              <c:pt idx="126">
                <c:v>214.95850850666699</c:v>
              </c:pt>
              <c:pt idx="127">
                <c:v>214.939976906667</c:v>
              </c:pt>
              <c:pt idx="128">
                <c:v>215.045809346667</c:v>
              </c:pt>
              <c:pt idx="129">
                <c:v>214.93934377666699</c:v>
              </c:pt>
              <c:pt idx="130">
                <c:v>215.13038858666701</c:v>
              </c:pt>
              <c:pt idx="131">
                <c:v>215.005895216667</c:v>
              </c:pt>
              <c:pt idx="132">
                <c:v>215.04609827666701</c:v>
              </c:pt>
              <c:pt idx="133">
                <c:v>215.089986436667</c:v>
              </c:pt>
              <c:pt idx="134">
                <c:v>215.05195260666699</c:v>
              </c:pt>
              <c:pt idx="135">
                <c:v>215.11401998666702</c:v>
              </c:pt>
              <c:pt idx="136">
                <c:v>215.179807466667</c:v>
              </c:pt>
              <c:pt idx="137">
                <c:v>215.26090312666702</c:v>
              </c:pt>
              <c:pt idx="138">
                <c:v>215.263449796667</c:v>
              </c:pt>
              <c:pt idx="139">
                <c:v>215.32772071666699</c:v>
              </c:pt>
              <c:pt idx="140">
                <c:v>215.390045276667</c:v>
              </c:pt>
              <c:pt idx="141">
                <c:v>215.433558656667</c:v>
              </c:pt>
              <c:pt idx="142">
                <c:v>215.45896422666701</c:v>
              </c:pt>
              <c:pt idx="143">
                <c:v>215.43679224666701</c:v>
              </c:pt>
              <c:pt idx="144">
                <c:v>215.60087252666699</c:v>
              </c:pt>
              <c:pt idx="145">
                <c:v>215.630185896667</c:v>
              </c:pt>
              <c:pt idx="146">
                <c:v>215.71281899666701</c:v>
              </c:pt>
              <c:pt idx="147">
                <c:v>215.73372146666699</c:v>
              </c:pt>
              <c:pt idx="148">
                <c:v>215.773924486667</c:v>
              </c:pt>
              <c:pt idx="149">
                <c:v>215.862873616667</c:v>
              </c:pt>
              <c:pt idx="150">
                <c:v>215.92099033666699</c:v>
              </c:pt>
              <c:pt idx="151">
                <c:v>215.92828913666699</c:v>
              </c:pt>
              <c:pt idx="152">
                <c:v>216.102201106667</c:v>
              </c:pt>
              <c:pt idx="153">
                <c:v>216.148944376667</c:v>
              </c:pt>
              <c:pt idx="154">
                <c:v>216.36036639666702</c:v>
              </c:pt>
              <c:pt idx="155">
                <c:v>216.39147820666699</c:v>
              </c:pt>
              <c:pt idx="156">
                <c:v>216.70055727666701</c:v>
              </c:pt>
              <c:pt idx="157">
                <c:v>217.08952161666701</c:v>
              </c:pt>
              <c:pt idx="158">
                <c:v>217.16424968666701</c:v>
              </c:pt>
              <c:pt idx="159">
                <c:v>217.57225909666701</c:v>
              </c:pt>
              <c:pt idx="160">
                <c:v>217.62424614666699</c:v>
              </c:pt>
              <c:pt idx="161">
                <c:v>218.03314888666699</c:v>
              </c:pt>
              <c:pt idx="162">
                <c:v>218.09273079666701</c:v>
              </c:pt>
              <c:pt idx="163">
                <c:v>218.28175685666702</c:v>
              </c:pt>
              <c:pt idx="164">
                <c:v>218.468603256667</c:v>
              </c:pt>
              <c:pt idx="165">
                <c:v>219.394436566667</c:v>
              </c:pt>
              <c:pt idx="166">
                <c:v>219.45180060666701</c:v>
              </c:pt>
              <c:pt idx="167">
                <c:v>220.10975025666701</c:v>
              </c:pt>
              <c:pt idx="168">
                <c:v>219.893818106667</c:v>
              </c:pt>
              <c:pt idx="169">
                <c:v>220.79664404666701</c:v>
              </c:pt>
              <c:pt idx="170">
                <c:v>221.32322508666701</c:v>
              </c:pt>
              <c:pt idx="171">
                <c:v>221.61076489666701</c:v>
              </c:pt>
              <c:pt idx="172">
                <c:v>222.101876656667</c:v>
              </c:pt>
              <c:pt idx="173">
                <c:v>224.61896638666701</c:v>
              </c:pt>
              <c:pt idx="174">
                <c:v>224.83405949666701</c:v>
              </c:pt>
              <c:pt idx="175">
                <c:v>225.35067625666701</c:v>
              </c:pt>
              <c:pt idx="176">
                <c:v>225.36604568666701</c:v>
              </c:pt>
              <c:pt idx="177">
                <c:v>225.840182476667</c:v>
              </c:pt>
              <c:pt idx="178">
                <c:v>226.040648616667</c:v>
              </c:pt>
              <c:pt idx="179">
                <c:v>225.242524406667</c:v>
              </c:pt>
              <c:pt idx="180">
                <c:v>225.29112794666699</c:v>
              </c:pt>
              <c:pt idx="181">
                <c:v>226.738174926667</c:v>
              </c:pt>
              <c:pt idx="182">
                <c:v>227.13877157666701</c:v>
              </c:pt>
              <c:pt idx="183">
                <c:v>227.35625946666701</c:v>
              </c:pt>
              <c:pt idx="184">
                <c:v>227.82293007666701</c:v>
              </c:pt>
              <c:pt idx="185">
                <c:v>228.12473461666701</c:v>
              </c:pt>
              <c:pt idx="186">
                <c:v>228.528968206667</c:v>
              </c:pt>
              <c:pt idx="187">
                <c:v>228.587346876667</c:v>
              </c:pt>
              <c:pt idx="188">
                <c:v>227.610179996667</c:v>
              </c:pt>
              <c:pt idx="189">
                <c:v>227.53324535666701</c:v>
              </c:pt>
              <c:pt idx="190">
                <c:v>227.60455202666699</c:v>
              </c:pt>
              <c:pt idx="191">
                <c:v>228.22945921666701</c:v>
              </c:pt>
              <c:pt idx="192">
                <c:v>228.32124308666701</c:v>
              </c:pt>
              <c:pt idx="193">
                <c:v>228.456577646667</c:v>
              </c:pt>
              <c:pt idx="194">
                <c:v>228.54366480666701</c:v>
              </c:pt>
              <c:pt idx="195">
                <c:v>228.57296806666699</c:v>
              </c:pt>
              <c:pt idx="196">
                <c:v>#N/A</c:v>
              </c:pt>
              <c:pt idx="197">
                <c:v>#N/A</c:v>
              </c:pt>
              <c:pt idx="198">
                <c:v>#N/A</c:v>
              </c:pt>
              <c:pt idx="199">
                <c:v>#N/A</c:v>
              </c:pt>
              <c:pt idx="200">
                <c:v>#N/A</c:v>
              </c:pt>
              <c:pt idx="201">
                <c:v>#N/A</c:v>
              </c:pt>
              <c:pt idx="202">
                <c:v>#N/A</c:v>
              </c:pt>
              <c:pt idx="203">
                <c:v>#N/A</c:v>
              </c:pt>
              <c:pt idx="204">
                <c:v>#N/A</c:v>
              </c:pt>
              <c:pt idx="205">
                <c:v>#N/A</c:v>
              </c:pt>
              <c:pt idx="206">
                <c:v>#N/A</c:v>
              </c:pt>
              <c:pt idx="207">
                <c:v>#N/A</c:v>
              </c:pt>
              <c:pt idx="208">
                <c:v>#N/A</c:v>
              </c:pt>
              <c:pt idx="209">
                <c:v>#N/A</c:v>
              </c:pt>
              <c:pt idx="210">
                <c:v>#N/A</c:v>
              </c:pt>
              <c:pt idx="211">
                <c:v>#N/A</c:v>
              </c:pt>
              <c:pt idx="212">
                <c:v>#N/A</c:v>
              </c:pt>
              <c:pt idx="213">
                <c:v>#N/A</c:v>
              </c:pt>
              <c:pt idx="214">
                <c:v>#N/A</c:v>
              </c:pt>
              <c:pt idx="215">
                <c:v>#N/A</c:v>
              </c:pt>
              <c:pt idx="216">
                <c:v>#N/A</c:v>
              </c:pt>
              <c:pt idx="217">
                <c:v>#N/A</c:v>
              </c:pt>
              <c:pt idx="218">
                <c:v>#N/A</c:v>
              </c:pt>
              <c:pt idx="219">
                <c:v>#N/A</c:v>
              </c:pt>
              <c:pt idx="220">
                <c:v>#N/A</c:v>
              </c:pt>
              <c:pt idx="221">
                <c:v>#N/A</c:v>
              </c:pt>
              <c:pt idx="222">
                <c:v>#N/A</c:v>
              </c:pt>
              <c:pt idx="223">
                <c:v>#N/A</c:v>
              </c:pt>
              <c:pt idx="224">
                <c:v>#N/A</c:v>
              </c:pt>
              <c:pt idx="225">
                <c:v>#N/A</c:v>
              </c:pt>
              <c:pt idx="226">
                <c:v>#N/A</c:v>
              </c:pt>
              <c:pt idx="227">
                <c:v>#N/A</c:v>
              </c:pt>
              <c:pt idx="228">
                <c:v>#N/A</c:v>
              </c:pt>
              <c:pt idx="229">
                <c:v>#N/A</c:v>
              </c:pt>
              <c:pt idx="230">
                <c:v>#N/A</c:v>
              </c:pt>
              <c:pt idx="231">
                <c:v>#N/A</c:v>
              </c:pt>
              <c:pt idx="232">
                <c:v>#N/A</c:v>
              </c:pt>
              <c:pt idx="233">
                <c:v>#N/A</c:v>
              </c:pt>
              <c:pt idx="234">
                <c:v>#N/A</c:v>
              </c:pt>
              <c:pt idx="235">
                <c:v>#N/A</c:v>
              </c:pt>
              <c:pt idx="236">
                <c:v>#N/A</c:v>
              </c:pt>
              <c:pt idx="237">
                <c:v>#N/A</c:v>
              </c:pt>
              <c:pt idx="238">
                <c:v>#N/A</c:v>
              </c:pt>
              <c:pt idx="239">
                <c:v>#N/A</c:v>
              </c:pt>
              <c:pt idx="240">
                <c:v>#N/A</c:v>
              </c:pt>
              <c:pt idx="241">
                <c:v>#N/A</c:v>
              </c:pt>
              <c:pt idx="242">
                <c:v>#N/A</c:v>
              </c:pt>
              <c:pt idx="243">
                <c:v>#N/A</c:v>
              </c:pt>
              <c:pt idx="244">
                <c:v>#N/A</c:v>
              </c:pt>
              <c:pt idx="245">
                <c:v>#N/A</c:v>
              </c:pt>
              <c:pt idx="246">
                <c:v>#N/A</c:v>
              </c:pt>
              <c:pt idx="247">
                <c:v>#N/A</c:v>
              </c:pt>
              <c:pt idx="248">
                <c:v>#N/A</c:v>
              </c:pt>
              <c:pt idx="249">
                <c:v>#N/A</c:v>
              </c:pt>
              <c:pt idx="250">
                <c:v>#N/A</c:v>
              </c:pt>
              <c:pt idx="251">
                <c:v>#N/A</c:v>
              </c:pt>
              <c:pt idx="252">
                <c:v>#N/A</c:v>
              </c:pt>
              <c:pt idx="253">
                <c:v>#N/A</c:v>
              </c:pt>
              <c:pt idx="254">
                <c:v>#N/A</c:v>
              </c:pt>
              <c:pt idx="255">
                <c:v>#N/A</c:v>
              </c:pt>
              <c:pt idx="256">
                <c:v>#N/A</c:v>
              </c:pt>
              <c:pt idx="257">
                <c:v>#N/A</c:v>
              </c:pt>
              <c:pt idx="258">
                <c:v>#N/A</c:v>
              </c:pt>
              <c:pt idx="259">
                <c:v>#N/A</c:v>
              </c:pt>
              <c:pt idx="260">
                <c:v>#N/A</c:v>
              </c:pt>
              <c:pt idx="261">
                <c:v>#N/A</c:v>
              </c:pt>
              <c:pt idx="262">
                <c:v>#N/A</c:v>
              </c:pt>
              <c:pt idx="263">
                <c:v>#N/A</c:v>
              </c:pt>
              <c:pt idx="264">
                <c:v>#N/A</c:v>
              </c:pt>
              <c:pt idx="265">
                <c:v>#N/A</c:v>
              </c:pt>
              <c:pt idx="266">
                <c:v>#N/A</c:v>
              </c:pt>
              <c:pt idx="267">
                <c:v>#N/A</c:v>
              </c:pt>
              <c:pt idx="268">
                <c:v>#N/A</c:v>
              </c:pt>
              <c:pt idx="269">
                <c:v>#N/A</c:v>
              </c:pt>
              <c:pt idx="270">
                <c:v>#N/A</c:v>
              </c:pt>
              <c:pt idx="271">
                <c:v>#N/A</c:v>
              </c:pt>
              <c:pt idx="272">
                <c:v>#N/A</c:v>
              </c:pt>
              <c:pt idx="273">
                <c:v>#N/A</c:v>
              </c:pt>
              <c:pt idx="274">
                <c:v>#N/A</c:v>
              </c:pt>
              <c:pt idx="275">
                <c:v>#N/A</c:v>
              </c:pt>
              <c:pt idx="276">
                <c:v>#N/A</c:v>
              </c:pt>
              <c:pt idx="277">
                <c:v>#N/A</c:v>
              </c:pt>
              <c:pt idx="278">
                <c:v>#N/A</c:v>
              </c:pt>
              <c:pt idx="279">
                <c:v>#N/A</c:v>
              </c:pt>
              <c:pt idx="280">
                <c:v>#N/A</c:v>
              </c:pt>
              <c:pt idx="281">
                <c:v>#N/A</c:v>
              </c:pt>
              <c:pt idx="282">
                <c:v>#N/A</c:v>
              </c:pt>
              <c:pt idx="283">
                <c:v>#N/A</c:v>
              </c:pt>
              <c:pt idx="284">
                <c:v>#N/A</c:v>
              </c:pt>
              <c:pt idx="285">
                <c:v>#N/A</c:v>
              </c:pt>
              <c:pt idx="286">
                <c:v>#N/A</c:v>
              </c:pt>
              <c:pt idx="287">
                <c:v>#N/A</c:v>
              </c:pt>
              <c:pt idx="288">
                <c:v>#N/A</c:v>
              </c:pt>
              <c:pt idx="289">
                <c:v>#N/A</c:v>
              </c:pt>
              <c:pt idx="290">
                <c:v>#N/A</c:v>
              </c:pt>
              <c:pt idx="291">
                <c:v>#N/A</c:v>
              </c:pt>
              <c:pt idx="292">
                <c:v>#N/A</c:v>
              </c:pt>
              <c:pt idx="293">
                <c:v>#N/A</c:v>
              </c:pt>
              <c:pt idx="294">
                <c:v>#N/A</c:v>
              </c:pt>
              <c:pt idx="295">
                <c:v>#N/A</c:v>
              </c:pt>
              <c:pt idx="296">
                <c:v>#N/A</c:v>
              </c:pt>
              <c:pt idx="297">
                <c:v>#N/A</c:v>
              </c:pt>
              <c:pt idx="298">
                <c:v>#N/A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1-366B-4011-8757-1268AB224F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65631807"/>
        <c:axId val="965627231"/>
      </c:scatterChart>
      <c:valAx>
        <c:axId val="965631807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Longtiude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965627231"/>
        <c:crosses val="autoZero"/>
        <c:crossBetween val="midCat"/>
      </c:valAx>
      <c:valAx>
        <c:axId val="96562723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Ele(m.asl)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965631807"/>
        <c:crosses val="autoZero"/>
        <c:crossBetween val="midCat"/>
      </c:valAx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marker>
            <c:symbol val="none"/>
          </c:marker>
          <c:xVal>
            <c:numLit>
              <c:formatCode>General</c:formatCode>
              <c:ptCount val="299"/>
              <c:pt idx="0">
                <c:v>101.8221424</c:v>
              </c:pt>
              <c:pt idx="1">
                <c:v>101.8221424</c:v>
              </c:pt>
              <c:pt idx="2">
                <c:v>101.82214014</c:v>
              </c:pt>
              <c:pt idx="3">
                <c:v>101.82213872</c:v>
              </c:pt>
              <c:pt idx="4">
                <c:v>101.82213834</c:v>
              </c:pt>
              <c:pt idx="5">
                <c:v>101.82213896</c:v>
              </c:pt>
              <c:pt idx="6">
                <c:v>101.82214034</c:v>
              </c:pt>
              <c:pt idx="7">
                <c:v>101.82214261999999</c:v>
              </c:pt>
              <c:pt idx="8">
                <c:v>101.82214562</c:v>
              </c:pt>
              <c:pt idx="9">
                <c:v>101.82214942</c:v>
              </c:pt>
              <c:pt idx="10">
                <c:v>101.82215382</c:v>
              </c:pt>
              <c:pt idx="11">
                <c:v>101.82215859999999</c:v>
              </c:pt>
              <c:pt idx="12">
                <c:v>101.82216412</c:v>
              </c:pt>
              <c:pt idx="13">
                <c:v>101.82216997</c:v>
              </c:pt>
              <c:pt idx="14">
                <c:v>101.82217638</c:v>
              </c:pt>
              <c:pt idx="15">
                <c:v>101.822183</c:v>
              </c:pt>
              <c:pt idx="16">
                <c:v>101.822183</c:v>
              </c:pt>
              <c:pt idx="17">
                <c:v>101.82218998</c:v>
              </c:pt>
              <c:pt idx="18">
                <c:v>101.82219736</c:v>
              </c:pt>
              <c:pt idx="19">
                <c:v>101.82220498</c:v>
              </c:pt>
              <c:pt idx="20">
                <c:v>101.82221299</c:v>
              </c:pt>
              <c:pt idx="21">
                <c:v>101.82222122</c:v>
              </c:pt>
              <c:pt idx="22">
                <c:v>101.82222969</c:v>
              </c:pt>
              <c:pt idx="23">
                <c:v>101.82222969</c:v>
              </c:pt>
              <c:pt idx="24">
                <c:v>101.82223824</c:v>
              </c:pt>
              <c:pt idx="25">
                <c:v>101.82224706</c:v>
              </c:pt>
              <c:pt idx="26">
                <c:v>101.82225587000001</c:v>
              </c:pt>
              <c:pt idx="27">
                <c:v>101.82226469</c:v>
              </c:pt>
              <c:pt idx="28">
                <c:v>101.8222736</c:v>
              </c:pt>
              <c:pt idx="29">
                <c:v>101.8222736</c:v>
              </c:pt>
              <c:pt idx="30">
                <c:v>101.82228250999999</c:v>
              </c:pt>
              <c:pt idx="31">
                <c:v>101.82229147</c:v>
              </c:pt>
              <c:pt idx="32">
                <c:v>101.8223005</c:v>
              </c:pt>
              <c:pt idx="33">
                <c:v>101.8223005</c:v>
              </c:pt>
              <c:pt idx="34">
                <c:v>101.82230969</c:v>
              </c:pt>
              <c:pt idx="35">
                <c:v>101.82231903</c:v>
              </c:pt>
              <c:pt idx="36">
                <c:v>101.82232832</c:v>
              </c:pt>
              <c:pt idx="37">
                <c:v>101.82233779000001</c:v>
              </c:pt>
              <c:pt idx="38">
                <c:v>101.82234726999999</c:v>
              </c:pt>
              <c:pt idx="39">
                <c:v>101.82235688999999</c:v>
              </c:pt>
              <c:pt idx="40">
                <c:v>101.82235688999999</c:v>
              </c:pt>
              <c:pt idx="41">
                <c:v>101.82236635</c:v>
              </c:pt>
              <c:pt idx="42">
                <c:v>101.82237567999999</c:v>
              </c:pt>
              <c:pt idx="43">
                <c:v>101.82238465</c:v>
              </c:pt>
              <c:pt idx="44">
                <c:v>101.82239337</c:v>
              </c:pt>
              <c:pt idx="45">
                <c:v>101.82240195999999</c:v>
              </c:pt>
              <c:pt idx="46">
                <c:v>101.82241024</c:v>
              </c:pt>
              <c:pt idx="47">
                <c:v>101.82241832</c:v>
              </c:pt>
              <c:pt idx="48">
                <c:v>101.82242656</c:v>
              </c:pt>
              <c:pt idx="49">
                <c:v>101.8224347</c:v>
              </c:pt>
              <c:pt idx="50">
                <c:v>101.8224429</c:v>
              </c:pt>
              <c:pt idx="51">
                <c:v>101.82245107</c:v>
              </c:pt>
              <c:pt idx="52">
                <c:v>101.82245928</c:v>
              </c:pt>
              <c:pt idx="53">
                <c:v>101.8224676</c:v>
              </c:pt>
              <c:pt idx="54">
                <c:v>101.82247599</c:v>
              </c:pt>
              <c:pt idx="55">
                <c:v>101.82248448999999</c:v>
              </c:pt>
              <c:pt idx="56">
                <c:v>101.82249285</c:v>
              </c:pt>
              <c:pt idx="57">
                <c:v>101.82250104000001</c:v>
              </c:pt>
              <c:pt idx="58">
                <c:v>101.82250925</c:v>
              </c:pt>
              <c:pt idx="59">
                <c:v>101.82251739</c:v>
              </c:pt>
              <c:pt idx="60">
                <c:v>101.82252542000001</c:v>
              </c:pt>
              <c:pt idx="61">
                <c:v>101.82253301999999</c:v>
              </c:pt>
              <c:pt idx="62">
                <c:v>101.82254068</c:v>
              </c:pt>
              <c:pt idx="63">
                <c:v>101.82254068</c:v>
              </c:pt>
              <c:pt idx="64">
                <c:v>101.82254845999999</c:v>
              </c:pt>
              <c:pt idx="65">
                <c:v>101.82255618000001</c:v>
              </c:pt>
              <c:pt idx="66">
                <c:v>101.82256402</c:v>
              </c:pt>
              <c:pt idx="67">
                <c:v>101.82257167</c:v>
              </c:pt>
              <c:pt idx="68">
                <c:v>101.82257957</c:v>
              </c:pt>
              <c:pt idx="69">
                <c:v>101.82258767</c:v>
              </c:pt>
              <c:pt idx="70">
                <c:v>101.82259577000001</c:v>
              </c:pt>
              <c:pt idx="71">
                <c:v>101.82260405</c:v>
              </c:pt>
              <c:pt idx="72">
                <c:v>101.82261235999999</c:v>
              </c:pt>
              <c:pt idx="73">
                <c:v>101.82262072</c:v>
              </c:pt>
              <c:pt idx="74">
                <c:v>101.82262919999999</c:v>
              </c:pt>
              <c:pt idx="75">
                <c:v>101.8226377</c:v>
              </c:pt>
              <c:pt idx="76">
                <c:v>101.8226461</c:v>
              </c:pt>
              <c:pt idx="77">
                <c:v>101.8226461</c:v>
              </c:pt>
              <c:pt idx="78">
                <c:v>101.8226545</c:v>
              </c:pt>
              <c:pt idx="79">
                <c:v>101.82266292</c:v>
              </c:pt>
              <c:pt idx="80">
                <c:v>101.8226713</c:v>
              </c:pt>
              <c:pt idx="81">
                <c:v>101.82267962</c:v>
              </c:pt>
              <c:pt idx="82">
                <c:v>101.82268790000001</c:v>
              </c:pt>
              <c:pt idx="83">
                <c:v>101.82269619</c:v>
              </c:pt>
              <c:pt idx="84">
                <c:v>101.82270448</c:v>
              </c:pt>
              <c:pt idx="85">
                <c:v>101.82271280000001</c:v>
              </c:pt>
              <c:pt idx="86">
                <c:v>101.82272111</c:v>
              </c:pt>
              <c:pt idx="87">
                <c:v>101.82272944</c:v>
              </c:pt>
              <c:pt idx="88">
                <c:v>101.82273778</c:v>
              </c:pt>
              <c:pt idx="89">
                <c:v>101.82273778</c:v>
              </c:pt>
              <c:pt idx="90">
                <c:v>101.82274614000001</c:v>
              </c:pt>
              <c:pt idx="91">
                <c:v>101.82275448</c:v>
              </c:pt>
              <c:pt idx="92">
                <c:v>101.82276281</c:v>
              </c:pt>
              <c:pt idx="93">
                <c:v>101.82277112</c:v>
              </c:pt>
              <c:pt idx="94">
                <c:v>101.8227796</c:v>
              </c:pt>
              <c:pt idx="95">
                <c:v>101.82278801</c:v>
              </c:pt>
              <c:pt idx="96">
                <c:v>101.82279642</c:v>
              </c:pt>
              <c:pt idx="97">
                <c:v>101.82280468</c:v>
              </c:pt>
              <c:pt idx="98">
                <c:v>101.82281291</c:v>
              </c:pt>
              <c:pt idx="99">
                <c:v>101.82282123</c:v>
              </c:pt>
              <c:pt idx="100">
                <c:v>101.82282123</c:v>
              </c:pt>
              <c:pt idx="101">
                <c:v>101.82282967</c:v>
              </c:pt>
              <c:pt idx="102">
                <c:v>101.82283818000001</c:v>
              </c:pt>
              <c:pt idx="103">
                <c:v>101.82284681</c:v>
              </c:pt>
              <c:pt idx="104">
                <c:v>101.82285564</c:v>
              </c:pt>
              <c:pt idx="105">
                <c:v>101.82286444</c:v>
              </c:pt>
              <c:pt idx="106">
                <c:v>101.82287327</c:v>
              </c:pt>
              <c:pt idx="107">
                <c:v>101.82288203</c:v>
              </c:pt>
              <c:pt idx="108">
                <c:v>101.82289052</c:v>
              </c:pt>
              <c:pt idx="109">
                <c:v>101.82289888</c:v>
              </c:pt>
              <c:pt idx="110">
                <c:v>101.82290707999999</c:v>
              </c:pt>
              <c:pt idx="111">
                <c:v>101.82291531</c:v>
              </c:pt>
              <c:pt idx="112">
                <c:v>101.8229235</c:v>
              </c:pt>
              <c:pt idx="113">
                <c:v>101.82293185</c:v>
              </c:pt>
              <c:pt idx="114">
                <c:v>101.82294036</c:v>
              </c:pt>
              <c:pt idx="115">
                <c:v>101.82294887</c:v>
              </c:pt>
              <c:pt idx="116">
                <c:v>101.82294887</c:v>
              </c:pt>
              <c:pt idx="117">
                <c:v>101.82295756000001</c:v>
              </c:pt>
              <c:pt idx="118">
                <c:v>101.82296642</c:v>
              </c:pt>
              <c:pt idx="119">
                <c:v>101.8229753</c:v>
              </c:pt>
              <c:pt idx="120">
                <c:v>101.82298419</c:v>
              </c:pt>
              <c:pt idx="121">
                <c:v>101.82299304999999</c:v>
              </c:pt>
              <c:pt idx="122">
                <c:v>101.82300180999999</c:v>
              </c:pt>
              <c:pt idx="123">
                <c:v>101.82301031999999</c:v>
              </c:pt>
              <c:pt idx="124">
                <c:v>101.82301871999999</c:v>
              </c:pt>
              <c:pt idx="125">
                <c:v>101.82302704</c:v>
              </c:pt>
              <c:pt idx="126">
                <c:v>101.82303536000001</c:v>
              </c:pt>
              <c:pt idx="127">
                <c:v>101.82304359</c:v>
              </c:pt>
              <c:pt idx="128">
                <c:v>101.82304359</c:v>
              </c:pt>
              <c:pt idx="129">
                <c:v>101.82305175</c:v>
              </c:pt>
              <c:pt idx="130">
                <c:v>101.82305983000001</c:v>
              </c:pt>
              <c:pt idx="131">
                <c:v>101.82306794</c:v>
              </c:pt>
              <c:pt idx="132">
                <c:v>101.82307600999999</c:v>
              </c:pt>
              <c:pt idx="133">
                <c:v>101.82308395</c:v>
              </c:pt>
              <c:pt idx="134">
                <c:v>101.82309185</c:v>
              </c:pt>
              <c:pt idx="135">
                <c:v>101.82309957</c:v>
              </c:pt>
              <c:pt idx="136">
                <c:v>101.82310731</c:v>
              </c:pt>
              <c:pt idx="137">
                <c:v>101.82311495</c:v>
              </c:pt>
              <c:pt idx="138">
                <c:v>101.82312249</c:v>
              </c:pt>
              <c:pt idx="139">
                <c:v>101.82313001</c:v>
              </c:pt>
              <c:pt idx="140">
                <c:v>101.82313755</c:v>
              </c:pt>
              <c:pt idx="141">
                <c:v>101.82314513</c:v>
              </c:pt>
              <c:pt idx="142">
                <c:v>101.82314513</c:v>
              </c:pt>
              <c:pt idx="143">
                <c:v>101.82315258</c:v>
              </c:pt>
              <c:pt idx="144">
                <c:v>101.82315998999999</c:v>
              </c:pt>
              <c:pt idx="145">
                <c:v>101.82316747</c:v>
              </c:pt>
              <c:pt idx="146">
                <c:v>101.82317485</c:v>
              </c:pt>
              <c:pt idx="147">
                <c:v>101.82318223</c:v>
              </c:pt>
              <c:pt idx="148">
                <c:v>101.82318964</c:v>
              </c:pt>
              <c:pt idx="149">
                <c:v>101.8231971</c:v>
              </c:pt>
              <c:pt idx="150">
                <c:v>101.82320444</c:v>
              </c:pt>
              <c:pt idx="151">
                <c:v>101.82321185000001</c:v>
              </c:pt>
              <c:pt idx="152">
                <c:v>101.82321914000001</c:v>
              </c:pt>
              <c:pt idx="153">
                <c:v>101.82322651</c:v>
              </c:pt>
              <c:pt idx="154">
                <c:v>101.82323391</c:v>
              </c:pt>
              <c:pt idx="155">
                <c:v>101.82324140999999</c:v>
              </c:pt>
              <c:pt idx="156">
                <c:v>101.82324893000001</c:v>
              </c:pt>
              <c:pt idx="157">
                <c:v>101.82325642000001</c:v>
              </c:pt>
              <c:pt idx="158">
                <c:v>101.82326394</c:v>
              </c:pt>
              <c:pt idx="159">
                <c:v>101.82327135</c:v>
              </c:pt>
              <c:pt idx="160">
                <c:v>101.82327888</c:v>
              </c:pt>
              <c:pt idx="161">
                <c:v>101.82328642</c:v>
              </c:pt>
              <c:pt idx="162">
                <c:v>101.82329402000001</c:v>
              </c:pt>
              <c:pt idx="163">
                <c:v>101.82330161</c:v>
              </c:pt>
              <c:pt idx="164">
                <c:v>101.82330924</c:v>
              </c:pt>
              <c:pt idx="165">
                <c:v>101.82331685</c:v>
              </c:pt>
              <c:pt idx="166">
                <c:v>101.82332443</c:v>
              </c:pt>
              <c:pt idx="167">
                <c:v>101.82333205</c:v>
              </c:pt>
              <c:pt idx="168">
                <c:v>101.82333973</c:v>
              </c:pt>
              <c:pt idx="169">
                <c:v>101.8233474</c:v>
              </c:pt>
              <c:pt idx="170">
                <c:v>101.82335516000001</c:v>
              </c:pt>
              <c:pt idx="171">
                <c:v>101.82336302</c:v>
              </c:pt>
              <c:pt idx="172">
                <c:v>101.82336302</c:v>
              </c:pt>
              <c:pt idx="173">
                <c:v>101.82337080000001</c:v>
              </c:pt>
              <c:pt idx="174">
                <c:v>101.82337862</c:v>
              </c:pt>
              <c:pt idx="175">
                <c:v>101.82338636</c:v>
              </c:pt>
              <c:pt idx="176">
                <c:v>101.82339412</c:v>
              </c:pt>
              <c:pt idx="177">
                <c:v>101.82340180999999</c:v>
              </c:pt>
              <c:pt idx="178">
                <c:v>101.82340180999999</c:v>
              </c:pt>
              <c:pt idx="179">
                <c:v>101.82340936</c:v>
              </c:pt>
              <c:pt idx="180">
                <c:v>101.82341681</c:v>
              </c:pt>
              <c:pt idx="181">
                <c:v>101.82342405999999</c:v>
              </c:pt>
              <c:pt idx="182">
                <c:v>101.82342405999999</c:v>
              </c:pt>
              <c:pt idx="183">
                <c:v>101.82343115</c:v>
              </c:pt>
              <c:pt idx="184">
                <c:v>101.82343815999999</c:v>
              </c:pt>
              <c:pt idx="185">
                <c:v>101.82344498</c:v>
              </c:pt>
              <c:pt idx="186">
                <c:v>101.82345177000001</c:v>
              </c:pt>
              <c:pt idx="187">
                <c:v>101.82345177000001</c:v>
              </c:pt>
              <c:pt idx="188">
                <c:v>101.82345828</c:v>
              </c:pt>
              <c:pt idx="189">
                <c:v>101.82346498</c:v>
              </c:pt>
              <c:pt idx="190">
                <c:v>101.82347157</c:v>
              </c:pt>
              <c:pt idx="191">
                <c:v>101.82347157</c:v>
              </c:pt>
              <c:pt idx="192">
                <c:v>101.82347804</c:v>
              </c:pt>
              <c:pt idx="193">
                <c:v>101.82348392999999</c:v>
              </c:pt>
              <c:pt idx="194">
                <c:v>101.82348924999999</c:v>
              </c:pt>
              <c:pt idx="195">
                <c:v>101.82349392</c:v>
              </c:pt>
              <c:pt idx="196">
                <c:v>#N/A</c:v>
              </c:pt>
              <c:pt idx="197">
                <c:v>#N/A</c:v>
              </c:pt>
              <c:pt idx="198">
                <c:v>#N/A</c:v>
              </c:pt>
              <c:pt idx="199">
                <c:v>#N/A</c:v>
              </c:pt>
              <c:pt idx="200">
                <c:v>#N/A</c:v>
              </c:pt>
              <c:pt idx="201">
                <c:v>#N/A</c:v>
              </c:pt>
              <c:pt idx="202">
                <c:v>#N/A</c:v>
              </c:pt>
              <c:pt idx="203">
                <c:v>#N/A</c:v>
              </c:pt>
              <c:pt idx="204">
                <c:v>#N/A</c:v>
              </c:pt>
              <c:pt idx="205">
                <c:v>#N/A</c:v>
              </c:pt>
              <c:pt idx="206">
                <c:v>#N/A</c:v>
              </c:pt>
              <c:pt idx="207">
                <c:v>#N/A</c:v>
              </c:pt>
              <c:pt idx="208">
                <c:v>#N/A</c:v>
              </c:pt>
              <c:pt idx="209">
                <c:v>#N/A</c:v>
              </c:pt>
              <c:pt idx="210">
                <c:v>#N/A</c:v>
              </c:pt>
              <c:pt idx="211">
                <c:v>#N/A</c:v>
              </c:pt>
              <c:pt idx="212">
                <c:v>#N/A</c:v>
              </c:pt>
              <c:pt idx="213">
                <c:v>#N/A</c:v>
              </c:pt>
              <c:pt idx="214">
                <c:v>#N/A</c:v>
              </c:pt>
              <c:pt idx="215">
                <c:v>#N/A</c:v>
              </c:pt>
              <c:pt idx="216">
                <c:v>#N/A</c:v>
              </c:pt>
              <c:pt idx="217">
                <c:v>#N/A</c:v>
              </c:pt>
              <c:pt idx="218">
                <c:v>#N/A</c:v>
              </c:pt>
              <c:pt idx="219">
                <c:v>#N/A</c:v>
              </c:pt>
              <c:pt idx="220">
                <c:v>#N/A</c:v>
              </c:pt>
              <c:pt idx="221">
                <c:v>#N/A</c:v>
              </c:pt>
              <c:pt idx="222">
                <c:v>#N/A</c:v>
              </c:pt>
              <c:pt idx="223">
                <c:v>#N/A</c:v>
              </c:pt>
              <c:pt idx="224">
                <c:v>#N/A</c:v>
              </c:pt>
              <c:pt idx="225">
                <c:v>#N/A</c:v>
              </c:pt>
              <c:pt idx="226">
                <c:v>#N/A</c:v>
              </c:pt>
              <c:pt idx="227">
                <c:v>#N/A</c:v>
              </c:pt>
              <c:pt idx="228">
                <c:v>#N/A</c:v>
              </c:pt>
              <c:pt idx="229">
                <c:v>#N/A</c:v>
              </c:pt>
              <c:pt idx="230">
                <c:v>#N/A</c:v>
              </c:pt>
              <c:pt idx="231">
                <c:v>#N/A</c:v>
              </c:pt>
              <c:pt idx="232">
                <c:v>#N/A</c:v>
              </c:pt>
              <c:pt idx="233">
                <c:v>#N/A</c:v>
              </c:pt>
              <c:pt idx="234">
                <c:v>#N/A</c:v>
              </c:pt>
              <c:pt idx="235">
                <c:v>#N/A</c:v>
              </c:pt>
              <c:pt idx="236">
                <c:v>#N/A</c:v>
              </c:pt>
              <c:pt idx="237">
                <c:v>#N/A</c:v>
              </c:pt>
              <c:pt idx="238">
                <c:v>#N/A</c:v>
              </c:pt>
              <c:pt idx="239">
                <c:v>#N/A</c:v>
              </c:pt>
              <c:pt idx="240">
                <c:v>#N/A</c:v>
              </c:pt>
              <c:pt idx="241">
                <c:v>#N/A</c:v>
              </c:pt>
              <c:pt idx="242">
                <c:v>#N/A</c:v>
              </c:pt>
              <c:pt idx="243">
                <c:v>#N/A</c:v>
              </c:pt>
              <c:pt idx="244">
                <c:v>#N/A</c:v>
              </c:pt>
              <c:pt idx="245">
                <c:v>#N/A</c:v>
              </c:pt>
              <c:pt idx="246">
                <c:v>#N/A</c:v>
              </c:pt>
              <c:pt idx="247">
                <c:v>#N/A</c:v>
              </c:pt>
              <c:pt idx="248">
                <c:v>#N/A</c:v>
              </c:pt>
              <c:pt idx="249">
                <c:v>#N/A</c:v>
              </c:pt>
              <c:pt idx="250">
                <c:v>#N/A</c:v>
              </c:pt>
              <c:pt idx="251">
                <c:v>#N/A</c:v>
              </c:pt>
              <c:pt idx="252">
                <c:v>#N/A</c:v>
              </c:pt>
              <c:pt idx="253">
                <c:v>#N/A</c:v>
              </c:pt>
              <c:pt idx="254">
                <c:v>#N/A</c:v>
              </c:pt>
              <c:pt idx="255">
                <c:v>#N/A</c:v>
              </c:pt>
              <c:pt idx="256">
                <c:v>#N/A</c:v>
              </c:pt>
              <c:pt idx="257">
                <c:v>#N/A</c:v>
              </c:pt>
              <c:pt idx="258">
                <c:v>#N/A</c:v>
              </c:pt>
              <c:pt idx="259">
                <c:v>#N/A</c:v>
              </c:pt>
              <c:pt idx="260">
                <c:v>#N/A</c:v>
              </c:pt>
              <c:pt idx="261">
                <c:v>#N/A</c:v>
              </c:pt>
              <c:pt idx="262">
                <c:v>#N/A</c:v>
              </c:pt>
              <c:pt idx="263">
                <c:v>#N/A</c:v>
              </c:pt>
              <c:pt idx="264">
                <c:v>#N/A</c:v>
              </c:pt>
              <c:pt idx="265">
                <c:v>#N/A</c:v>
              </c:pt>
              <c:pt idx="266">
                <c:v>#N/A</c:v>
              </c:pt>
              <c:pt idx="267">
                <c:v>#N/A</c:v>
              </c:pt>
              <c:pt idx="268">
                <c:v>#N/A</c:v>
              </c:pt>
              <c:pt idx="269">
                <c:v>#N/A</c:v>
              </c:pt>
              <c:pt idx="270">
                <c:v>#N/A</c:v>
              </c:pt>
              <c:pt idx="271">
                <c:v>#N/A</c:v>
              </c:pt>
              <c:pt idx="272">
                <c:v>#N/A</c:v>
              </c:pt>
              <c:pt idx="273">
                <c:v>#N/A</c:v>
              </c:pt>
              <c:pt idx="274">
                <c:v>#N/A</c:v>
              </c:pt>
              <c:pt idx="275">
                <c:v>#N/A</c:v>
              </c:pt>
              <c:pt idx="276">
                <c:v>#N/A</c:v>
              </c:pt>
              <c:pt idx="277">
                <c:v>#N/A</c:v>
              </c:pt>
              <c:pt idx="278">
                <c:v>#N/A</c:v>
              </c:pt>
              <c:pt idx="279">
                <c:v>#N/A</c:v>
              </c:pt>
              <c:pt idx="280">
                <c:v>#N/A</c:v>
              </c:pt>
              <c:pt idx="281">
                <c:v>#N/A</c:v>
              </c:pt>
              <c:pt idx="282">
                <c:v>#N/A</c:v>
              </c:pt>
              <c:pt idx="283">
                <c:v>#N/A</c:v>
              </c:pt>
              <c:pt idx="284">
                <c:v>#N/A</c:v>
              </c:pt>
              <c:pt idx="285">
                <c:v>#N/A</c:v>
              </c:pt>
              <c:pt idx="286">
                <c:v>#N/A</c:v>
              </c:pt>
              <c:pt idx="287">
                <c:v>#N/A</c:v>
              </c:pt>
              <c:pt idx="288">
                <c:v>#N/A</c:v>
              </c:pt>
              <c:pt idx="289">
                <c:v>#N/A</c:v>
              </c:pt>
              <c:pt idx="290">
                <c:v>#N/A</c:v>
              </c:pt>
              <c:pt idx="291">
                <c:v>#N/A</c:v>
              </c:pt>
              <c:pt idx="292">
                <c:v>#N/A</c:v>
              </c:pt>
              <c:pt idx="293">
                <c:v>#N/A</c:v>
              </c:pt>
              <c:pt idx="294">
                <c:v>#N/A</c:v>
              </c:pt>
              <c:pt idx="295">
                <c:v>#N/A</c:v>
              </c:pt>
              <c:pt idx="296">
                <c:v>#N/A</c:v>
              </c:pt>
              <c:pt idx="297">
                <c:v>#N/A</c:v>
              </c:pt>
              <c:pt idx="298">
                <c:v>#N/A</c:v>
              </c:pt>
            </c:numLit>
          </c:xVal>
          <c:yVal>
            <c:numLit>
              <c:formatCode>General</c:formatCode>
              <c:ptCount val="299"/>
              <c:pt idx="0">
                <c:v>232.87960993666701</c:v>
              </c:pt>
              <c:pt idx="1">
                <c:v>232.4697226166667</c:v>
              </c:pt>
              <c:pt idx="2">
                <c:v>232.49959764666701</c:v>
              </c:pt>
              <c:pt idx="3">
                <c:v>232.55230966666701</c:v>
              </c:pt>
              <c:pt idx="4">
                <c:v>232.35966666666701</c:v>
              </c:pt>
              <c:pt idx="5">
                <c:v>232.30193633666701</c:v>
              </c:pt>
              <c:pt idx="6">
                <c:v>232.366255336667</c:v>
              </c:pt>
              <c:pt idx="7">
                <c:v>232.36609754666699</c:v>
              </c:pt>
              <c:pt idx="8">
                <c:v>232.13355442666699</c:v>
              </c:pt>
              <c:pt idx="9">
                <c:v>231.81901825666699</c:v>
              </c:pt>
              <c:pt idx="10">
                <c:v>231.838054696667</c:v>
              </c:pt>
              <c:pt idx="11">
                <c:v>231.839788696667</c:v>
              </c:pt>
              <c:pt idx="12">
                <c:v>231.64974263666701</c:v>
              </c:pt>
              <c:pt idx="13">
                <c:v>231.268018816667</c:v>
              </c:pt>
              <c:pt idx="14">
                <c:v>231.097479166667</c:v>
              </c:pt>
              <c:pt idx="15">
                <c:v>230.95769684666701</c:v>
              </c:pt>
              <c:pt idx="16">
                <c:v>230.589719766667</c:v>
              </c:pt>
              <c:pt idx="17">
                <c:v>230.320404086667</c:v>
              </c:pt>
              <c:pt idx="18">
                <c:v>230.18735930666699</c:v>
              </c:pt>
              <c:pt idx="19">
                <c:v>229.66974440666701</c:v>
              </c:pt>
              <c:pt idx="20">
                <c:v>229.32653903666701</c:v>
              </c:pt>
              <c:pt idx="21">
                <c:v>229.07116405666702</c:v>
              </c:pt>
              <c:pt idx="22">
                <c:v>228.82999432666699</c:v>
              </c:pt>
              <c:pt idx="23">
                <c:v>228.442745266667</c:v>
              </c:pt>
              <c:pt idx="24">
                <c:v>228.172307246667</c:v>
              </c:pt>
              <c:pt idx="25">
                <c:v>228.15237734666701</c:v>
              </c:pt>
              <c:pt idx="26">
                <c:v>228.140134316667</c:v>
              </c:pt>
              <c:pt idx="27">
                <c:v>228.44983085666701</c:v>
              </c:pt>
              <c:pt idx="28">
                <c:v>228.24773771666699</c:v>
              </c:pt>
              <c:pt idx="29">
                <c:v>228.093686566667</c:v>
              </c:pt>
              <c:pt idx="30">
                <c:v>227.29449851666701</c:v>
              </c:pt>
              <c:pt idx="31">
                <c:v>226.733306126667</c:v>
              </c:pt>
              <c:pt idx="32">
                <c:v>224.45240560666701</c:v>
              </c:pt>
              <c:pt idx="33">
                <c:v>223.770767036667</c:v>
              </c:pt>
              <c:pt idx="34">
                <c:v>223.21277130666701</c:v>
              </c:pt>
              <c:pt idx="35">
                <c:v>222.71249091666701</c:v>
              </c:pt>
              <c:pt idx="36">
                <c:v>222.50405528666701</c:v>
              </c:pt>
              <c:pt idx="37">
                <c:v>222.507274626667</c:v>
              </c:pt>
              <c:pt idx="38">
                <c:v>221.79655479666701</c:v>
              </c:pt>
              <c:pt idx="39">
                <c:v>221.514623126667</c:v>
              </c:pt>
              <c:pt idx="40">
                <c:v>220.65664706666701</c:v>
              </c:pt>
              <c:pt idx="41">
                <c:v>220.33829530666699</c:v>
              </c:pt>
              <c:pt idx="42">
                <c:v>219.92140870666699</c:v>
              </c:pt>
              <c:pt idx="43">
                <c:v>219.00231519666701</c:v>
              </c:pt>
              <c:pt idx="44">
                <c:v>219.218113316667</c:v>
              </c:pt>
              <c:pt idx="45">
                <c:v>218.45444402666701</c:v>
              </c:pt>
              <c:pt idx="46">
                <c:v>218.39869104666701</c:v>
              </c:pt>
              <c:pt idx="47">
                <c:v>217.928014426667</c:v>
              </c:pt>
              <c:pt idx="48">
                <c:v>217.76551268666699</c:v>
              </c:pt>
              <c:pt idx="49">
                <c:v>217.392442316667</c:v>
              </c:pt>
              <c:pt idx="50">
                <c:v>217.332711996667</c:v>
              </c:pt>
              <c:pt idx="51">
                <c:v>216.72571466666699</c:v>
              </c:pt>
              <c:pt idx="52">
                <c:v>216.59984652666699</c:v>
              </c:pt>
              <c:pt idx="53">
                <c:v>216.53643742666699</c:v>
              </c:pt>
              <c:pt idx="54">
                <c:v>216.21710398666701</c:v>
              </c:pt>
              <c:pt idx="55">
                <c:v>216.14854440666701</c:v>
              </c:pt>
              <c:pt idx="56">
                <c:v>216.09971003666701</c:v>
              </c:pt>
              <c:pt idx="57">
                <c:v>216.04193192666699</c:v>
              </c:pt>
              <c:pt idx="58">
                <c:v>215.93462344666699</c:v>
              </c:pt>
              <c:pt idx="59">
                <c:v>215.74464544666699</c:v>
              </c:pt>
              <c:pt idx="60">
                <c:v>215.63412433666701</c:v>
              </c:pt>
              <c:pt idx="61">
                <c:v>215.52782025666701</c:v>
              </c:pt>
              <c:pt idx="62">
                <c:v>215.38156518666699</c:v>
              </c:pt>
              <c:pt idx="63">
                <c:v>215.17310789666701</c:v>
              </c:pt>
              <c:pt idx="64">
                <c:v>215.14755733666701</c:v>
              </c:pt>
              <c:pt idx="65">
                <c:v>215.08256132666699</c:v>
              </c:pt>
              <c:pt idx="66">
                <c:v>215.016222376667</c:v>
              </c:pt>
              <c:pt idx="67">
                <c:v>214.952543596667</c:v>
              </c:pt>
              <c:pt idx="68">
                <c:v>214.99501366666701</c:v>
              </c:pt>
              <c:pt idx="69">
                <c:v>214.88783187666701</c:v>
              </c:pt>
              <c:pt idx="70">
                <c:v>214.97480093666701</c:v>
              </c:pt>
              <c:pt idx="71">
                <c:v>214.807973656667</c:v>
              </c:pt>
              <c:pt idx="72">
                <c:v>214.996665906667</c:v>
              </c:pt>
              <c:pt idx="73">
                <c:v>214.85171572666701</c:v>
              </c:pt>
              <c:pt idx="74">
                <c:v>214.897347846667</c:v>
              </c:pt>
              <c:pt idx="75">
                <c:v>214.91815128666701</c:v>
              </c:pt>
              <c:pt idx="76">
                <c:v>214.91538068666699</c:v>
              </c:pt>
              <c:pt idx="77">
                <c:v>214.87552462666702</c:v>
              </c:pt>
              <c:pt idx="78">
                <c:v>214.87850358666699</c:v>
              </c:pt>
              <c:pt idx="79">
                <c:v>214.87348408666699</c:v>
              </c:pt>
              <c:pt idx="80">
                <c:v>214.78188519666699</c:v>
              </c:pt>
              <c:pt idx="81">
                <c:v>214.793420196667</c:v>
              </c:pt>
              <c:pt idx="82">
                <c:v>214.74503069666702</c:v>
              </c:pt>
              <c:pt idx="83">
                <c:v>214.737551556667</c:v>
              </c:pt>
              <c:pt idx="84">
                <c:v>214.755315166667</c:v>
              </c:pt>
              <c:pt idx="85">
                <c:v>214.73526958666702</c:v>
              </c:pt>
              <c:pt idx="86">
                <c:v>214.73636595666699</c:v>
              </c:pt>
              <c:pt idx="87">
                <c:v>214.69342508666699</c:v>
              </c:pt>
              <c:pt idx="88">
                <c:v>214.85336425666699</c:v>
              </c:pt>
              <c:pt idx="89">
                <c:v>214.77350972666699</c:v>
              </c:pt>
              <c:pt idx="90">
                <c:v>214.83628284666702</c:v>
              </c:pt>
              <c:pt idx="91">
                <c:v>214.85133861666699</c:v>
              </c:pt>
              <c:pt idx="92">
                <c:v>214.77511559666701</c:v>
              </c:pt>
              <c:pt idx="93">
                <c:v>214.87142919666701</c:v>
              </c:pt>
              <c:pt idx="94">
                <c:v>214.81757166666699</c:v>
              </c:pt>
              <c:pt idx="95">
                <c:v>214.87621764666699</c:v>
              </c:pt>
              <c:pt idx="96">
                <c:v>214.876384476667</c:v>
              </c:pt>
              <c:pt idx="97">
                <c:v>214.938728376667</c:v>
              </c:pt>
              <c:pt idx="98">
                <c:v>214.76002183666699</c:v>
              </c:pt>
              <c:pt idx="99">
                <c:v>214.97616133666699</c:v>
              </c:pt>
              <c:pt idx="100">
                <c:v>214.87352258666701</c:v>
              </c:pt>
              <c:pt idx="101">
                <c:v>214.93761919666701</c:v>
              </c:pt>
              <c:pt idx="102">
                <c:v>215.000331816667</c:v>
              </c:pt>
              <c:pt idx="103">
                <c:v>214.83704826666701</c:v>
              </c:pt>
              <c:pt idx="104">
                <c:v>214.978907956667</c:v>
              </c:pt>
              <c:pt idx="105">
                <c:v>214.87549896666701</c:v>
              </c:pt>
              <c:pt idx="106">
                <c:v>214.938831346667</c:v>
              </c:pt>
              <c:pt idx="107">
                <c:v>214.92072974666701</c:v>
              </c:pt>
              <c:pt idx="108">
                <c:v>214.95349897666699</c:v>
              </c:pt>
              <c:pt idx="109">
                <c:v>214.85144117666701</c:v>
              </c:pt>
              <c:pt idx="110">
                <c:v>214.937338256667</c:v>
              </c:pt>
              <c:pt idx="111">
                <c:v>214.93699072666701</c:v>
              </c:pt>
              <c:pt idx="112">
                <c:v>214.89571631666701</c:v>
              </c:pt>
              <c:pt idx="113">
                <c:v>214.85133861666699</c:v>
              </c:pt>
              <c:pt idx="114">
                <c:v>214.875101116667</c:v>
              </c:pt>
              <c:pt idx="115">
                <c:v>214.934144296667</c:v>
              </c:pt>
              <c:pt idx="116">
                <c:v>214.87377926666701</c:v>
              </c:pt>
              <c:pt idx="117">
                <c:v>214.92077468666702</c:v>
              </c:pt>
              <c:pt idx="118">
                <c:v>214.835693636667</c:v>
              </c:pt>
              <c:pt idx="119">
                <c:v>214.89404896666701</c:v>
              </c:pt>
              <c:pt idx="120">
                <c:v>214.93894718666701</c:v>
              </c:pt>
              <c:pt idx="121">
                <c:v>214.98140388666701</c:v>
              </c:pt>
              <c:pt idx="122">
                <c:v>214.83589858666701</c:v>
              </c:pt>
              <c:pt idx="123">
                <c:v>214.978437716667</c:v>
              </c:pt>
              <c:pt idx="124">
                <c:v>214.87454927666701</c:v>
              </c:pt>
              <c:pt idx="125">
                <c:v>215.06503830666699</c:v>
              </c:pt>
              <c:pt idx="126">
                <c:v>214.95850850666699</c:v>
              </c:pt>
              <c:pt idx="127">
                <c:v>214.939976906667</c:v>
              </c:pt>
              <c:pt idx="128">
                <c:v>215.045809346667</c:v>
              </c:pt>
              <c:pt idx="129">
                <c:v>214.93934377666699</c:v>
              </c:pt>
              <c:pt idx="130">
                <c:v>215.13038858666701</c:v>
              </c:pt>
              <c:pt idx="131">
                <c:v>215.005895216667</c:v>
              </c:pt>
              <c:pt idx="132">
                <c:v>215.04609827666701</c:v>
              </c:pt>
              <c:pt idx="133">
                <c:v>215.089986436667</c:v>
              </c:pt>
              <c:pt idx="134">
                <c:v>215.05195260666699</c:v>
              </c:pt>
              <c:pt idx="135">
                <c:v>215.11401998666702</c:v>
              </c:pt>
              <c:pt idx="136">
                <c:v>215.179807466667</c:v>
              </c:pt>
              <c:pt idx="137">
                <c:v>215.26090312666702</c:v>
              </c:pt>
              <c:pt idx="138">
                <c:v>215.263449796667</c:v>
              </c:pt>
              <c:pt idx="139">
                <c:v>215.32772071666699</c:v>
              </c:pt>
              <c:pt idx="140">
                <c:v>215.390045276667</c:v>
              </c:pt>
              <c:pt idx="141">
                <c:v>215.433558656667</c:v>
              </c:pt>
              <c:pt idx="142">
                <c:v>215.45896422666701</c:v>
              </c:pt>
              <c:pt idx="143">
                <c:v>215.43679224666701</c:v>
              </c:pt>
              <c:pt idx="144">
                <c:v>215.60087252666699</c:v>
              </c:pt>
              <c:pt idx="145">
                <c:v>215.630185896667</c:v>
              </c:pt>
              <c:pt idx="146">
                <c:v>215.71281899666701</c:v>
              </c:pt>
              <c:pt idx="147">
                <c:v>215.73372146666699</c:v>
              </c:pt>
              <c:pt idx="148">
                <c:v>215.773924486667</c:v>
              </c:pt>
              <c:pt idx="149">
                <c:v>215.862873616667</c:v>
              </c:pt>
              <c:pt idx="150">
                <c:v>215.92099033666699</c:v>
              </c:pt>
              <c:pt idx="151">
                <c:v>215.92828913666699</c:v>
              </c:pt>
              <c:pt idx="152">
                <c:v>216.102201106667</c:v>
              </c:pt>
              <c:pt idx="153">
                <c:v>216.148944376667</c:v>
              </c:pt>
              <c:pt idx="154">
                <c:v>216.36036639666702</c:v>
              </c:pt>
              <c:pt idx="155">
                <c:v>216.39147820666699</c:v>
              </c:pt>
              <c:pt idx="156">
                <c:v>216.70055727666701</c:v>
              </c:pt>
              <c:pt idx="157">
                <c:v>217.08952161666701</c:v>
              </c:pt>
              <c:pt idx="158">
                <c:v>217.16424968666701</c:v>
              </c:pt>
              <c:pt idx="159">
                <c:v>217.57225909666701</c:v>
              </c:pt>
              <c:pt idx="160">
                <c:v>217.62424614666699</c:v>
              </c:pt>
              <c:pt idx="161">
                <c:v>218.03314888666699</c:v>
              </c:pt>
              <c:pt idx="162">
                <c:v>218.09273079666701</c:v>
              </c:pt>
              <c:pt idx="163">
                <c:v>218.28175685666702</c:v>
              </c:pt>
              <c:pt idx="164">
                <c:v>218.468603256667</c:v>
              </c:pt>
              <c:pt idx="165">
                <c:v>219.394436566667</c:v>
              </c:pt>
              <c:pt idx="166">
                <c:v>219.45180060666701</c:v>
              </c:pt>
              <c:pt idx="167">
                <c:v>220.10975025666701</c:v>
              </c:pt>
              <c:pt idx="168">
                <c:v>219.893818106667</c:v>
              </c:pt>
              <c:pt idx="169">
                <c:v>220.79664404666701</c:v>
              </c:pt>
              <c:pt idx="170">
                <c:v>221.32322508666701</c:v>
              </c:pt>
              <c:pt idx="171">
                <c:v>221.61076489666701</c:v>
              </c:pt>
              <c:pt idx="172">
                <c:v>222.101876656667</c:v>
              </c:pt>
              <c:pt idx="173">
                <c:v>224.61896638666701</c:v>
              </c:pt>
              <c:pt idx="174">
                <c:v>224.83405949666701</c:v>
              </c:pt>
              <c:pt idx="175">
                <c:v>225.35067625666701</c:v>
              </c:pt>
              <c:pt idx="176">
                <c:v>225.36604568666701</c:v>
              </c:pt>
              <c:pt idx="177">
                <c:v>225.840182476667</c:v>
              </c:pt>
              <c:pt idx="178">
                <c:v>226.040648616667</c:v>
              </c:pt>
              <c:pt idx="179">
                <c:v>225.242524406667</c:v>
              </c:pt>
              <c:pt idx="180">
                <c:v>225.29112794666699</c:v>
              </c:pt>
              <c:pt idx="181">
                <c:v>226.738174926667</c:v>
              </c:pt>
              <c:pt idx="182">
                <c:v>227.13877157666701</c:v>
              </c:pt>
              <c:pt idx="183">
                <c:v>227.35625946666701</c:v>
              </c:pt>
              <c:pt idx="184">
                <c:v>227.82293007666701</c:v>
              </c:pt>
              <c:pt idx="185">
                <c:v>228.12473461666701</c:v>
              </c:pt>
              <c:pt idx="186">
                <c:v>228.528968206667</c:v>
              </c:pt>
              <c:pt idx="187">
                <c:v>228.587346876667</c:v>
              </c:pt>
              <c:pt idx="188">
                <c:v>227.610179996667</c:v>
              </c:pt>
              <c:pt idx="189">
                <c:v>227.53324535666701</c:v>
              </c:pt>
              <c:pt idx="190">
                <c:v>227.60455202666699</c:v>
              </c:pt>
              <c:pt idx="191">
                <c:v>228.22945921666701</c:v>
              </c:pt>
              <c:pt idx="192">
                <c:v>228.32124308666701</c:v>
              </c:pt>
              <c:pt idx="193">
                <c:v>228.456577646667</c:v>
              </c:pt>
              <c:pt idx="194">
                <c:v>228.54366480666701</c:v>
              </c:pt>
              <c:pt idx="195">
                <c:v>228.57296806666699</c:v>
              </c:pt>
              <c:pt idx="196">
                <c:v>#N/A</c:v>
              </c:pt>
              <c:pt idx="197">
                <c:v>#N/A</c:v>
              </c:pt>
              <c:pt idx="198">
                <c:v>#N/A</c:v>
              </c:pt>
              <c:pt idx="199">
                <c:v>#N/A</c:v>
              </c:pt>
              <c:pt idx="200">
                <c:v>#N/A</c:v>
              </c:pt>
              <c:pt idx="201">
                <c:v>#N/A</c:v>
              </c:pt>
              <c:pt idx="202">
                <c:v>#N/A</c:v>
              </c:pt>
              <c:pt idx="203">
                <c:v>#N/A</c:v>
              </c:pt>
              <c:pt idx="204">
                <c:v>#N/A</c:v>
              </c:pt>
              <c:pt idx="205">
                <c:v>#N/A</c:v>
              </c:pt>
              <c:pt idx="206">
                <c:v>#N/A</c:v>
              </c:pt>
              <c:pt idx="207">
                <c:v>#N/A</c:v>
              </c:pt>
              <c:pt idx="208">
                <c:v>#N/A</c:v>
              </c:pt>
              <c:pt idx="209">
                <c:v>#N/A</c:v>
              </c:pt>
              <c:pt idx="210">
                <c:v>#N/A</c:v>
              </c:pt>
              <c:pt idx="211">
                <c:v>#N/A</c:v>
              </c:pt>
              <c:pt idx="212">
                <c:v>#N/A</c:v>
              </c:pt>
              <c:pt idx="213">
                <c:v>#N/A</c:v>
              </c:pt>
              <c:pt idx="214">
                <c:v>#N/A</c:v>
              </c:pt>
              <c:pt idx="215">
                <c:v>#N/A</c:v>
              </c:pt>
              <c:pt idx="216">
                <c:v>#N/A</c:v>
              </c:pt>
              <c:pt idx="217">
                <c:v>#N/A</c:v>
              </c:pt>
              <c:pt idx="218">
                <c:v>#N/A</c:v>
              </c:pt>
              <c:pt idx="219">
                <c:v>#N/A</c:v>
              </c:pt>
              <c:pt idx="220">
                <c:v>#N/A</c:v>
              </c:pt>
              <c:pt idx="221">
                <c:v>#N/A</c:v>
              </c:pt>
              <c:pt idx="222">
                <c:v>#N/A</c:v>
              </c:pt>
              <c:pt idx="223">
                <c:v>#N/A</c:v>
              </c:pt>
              <c:pt idx="224">
                <c:v>#N/A</c:v>
              </c:pt>
              <c:pt idx="225">
                <c:v>#N/A</c:v>
              </c:pt>
              <c:pt idx="226">
                <c:v>#N/A</c:v>
              </c:pt>
              <c:pt idx="227">
                <c:v>#N/A</c:v>
              </c:pt>
              <c:pt idx="228">
                <c:v>#N/A</c:v>
              </c:pt>
              <c:pt idx="229">
                <c:v>#N/A</c:v>
              </c:pt>
              <c:pt idx="230">
                <c:v>#N/A</c:v>
              </c:pt>
              <c:pt idx="231">
                <c:v>#N/A</c:v>
              </c:pt>
              <c:pt idx="232">
                <c:v>#N/A</c:v>
              </c:pt>
              <c:pt idx="233">
                <c:v>#N/A</c:v>
              </c:pt>
              <c:pt idx="234">
                <c:v>#N/A</c:v>
              </c:pt>
              <c:pt idx="235">
                <c:v>#N/A</c:v>
              </c:pt>
              <c:pt idx="236">
                <c:v>#N/A</c:v>
              </c:pt>
              <c:pt idx="237">
                <c:v>#N/A</c:v>
              </c:pt>
              <c:pt idx="238">
                <c:v>#N/A</c:v>
              </c:pt>
              <c:pt idx="239">
                <c:v>#N/A</c:v>
              </c:pt>
              <c:pt idx="240">
                <c:v>#N/A</c:v>
              </c:pt>
              <c:pt idx="241">
                <c:v>#N/A</c:v>
              </c:pt>
              <c:pt idx="242">
                <c:v>#N/A</c:v>
              </c:pt>
              <c:pt idx="243">
                <c:v>#N/A</c:v>
              </c:pt>
              <c:pt idx="244">
                <c:v>#N/A</c:v>
              </c:pt>
              <c:pt idx="245">
                <c:v>#N/A</c:v>
              </c:pt>
              <c:pt idx="246">
                <c:v>#N/A</c:v>
              </c:pt>
              <c:pt idx="247">
                <c:v>#N/A</c:v>
              </c:pt>
              <c:pt idx="248">
                <c:v>#N/A</c:v>
              </c:pt>
              <c:pt idx="249">
                <c:v>#N/A</c:v>
              </c:pt>
              <c:pt idx="250">
                <c:v>#N/A</c:v>
              </c:pt>
              <c:pt idx="251">
                <c:v>#N/A</c:v>
              </c:pt>
              <c:pt idx="252">
                <c:v>#N/A</c:v>
              </c:pt>
              <c:pt idx="253">
                <c:v>#N/A</c:v>
              </c:pt>
              <c:pt idx="254">
                <c:v>#N/A</c:v>
              </c:pt>
              <c:pt idx="255">
                <c:v>#N/A</c:v>
              </c:pt>
              <c:pt idx="256">
                <c:v>#N/A</c:v>
              </c:pt>
              <c:pt idx="257">
                <c:v>#N/A</c:v>
              </c:pt>
              <c:pt idx="258">
                <c:v>#N/A</c:v>
              </c:pt>
              <c:pt idx="259">
                <c:v>#N/A</c:v>
              </c:pt>
              <c:pt idx="260">
                <c:v>#N/A</c:v>
              </c:pt>
              <c:pt idx="261">
                <c:v>#N/A</c:v>
              </c:pt>
              <c:pt idx="262">
                <c:v>#N/A</c:v>
              </c:pt>
              <c:pt idx="263">
                <c:v>#N/A</c:v>
              </c:pt>
              <c:pt idx="264">
                <c:v>#N/A</c:v>
              </c:pt>
              <c:pt idx="265">
                <c:v>#N/A</c:v>
              </c:pt>
              <c:pt idx="266">
                <c:v>#N/A</c:v>
              </c:pt>
              <c:pt idx="267">
                <c:v>#N/A</c:v>
              </c:pt>
              <c:pt idx="268">
                <c:v>#N/A</c:v>
              </c:pt>
              <c:pt idx="269">
                <c:v>#N/A</c:v>
              </c:pt>
              <c:pt idx="270">
                <c:v>#N/A</c:v>
              </c:pt>
              <c:pt idx="271">
                <c:v>#N/A</c:v>
              </c:pt>
              <c:pt idx="272">
                <c:v>#N/A</c:v>
              </c:pt>
              <c:pt idx="273">
                <c:v>#N/A</c:v>
              </c:pt>
              <c:pt idx="274">
                <c:v>#N/A</c:v>
              </c:pt>
              <c:pt idx="275">
                <c:v>#N/A</c:v>
              </c:pt>
              <c:pt idx="276">
                <c:v>#N/A</c:v>
              </c:pt>
              <c:pt idx="277">
                <c:v>#N/A</c:v>
              </c:pt>
              <c:pt idx="278">
                <c:v>#N/A</c:v>
              </c:pt>
              <c:pt idx="279">
                <c:v>#N/A</c:v>
              </c:pt>
              <c:pt idx="280">
                <c:v>#N/A</c:v>
              </c:pt>
              <c:pt idx="281">
                <c:v>#N/A</c:v>
              </c:pt>
              <c:pt idx="282">
                <c:v>#N/A</c:v>
              </c:pt>
              <c:pt idx="283">
                <c:v>#N/A</c:v>
              </c:pt>
              <c:pt idx="284">
                <c:v>#N/A</c:v>
              </c:pt>
              <c:pt idx="285">
                <c:v>#N/A</c:v>
              </c:pt>
              <c:pt idx="286">
                <c:v>#N/A</c:v>
              </c:pt>
              <c:pt idx="287">
                <c:v>#N/A</c:v>
              </c:pt>
              <c:pt idx="288">
                <c:v>#N/A</c:v>
              </c:pt>
              <c:pt idx="289">
                <c:v>#N/A</c:v>
              </c:pt>
              <c:pt idx="290">
                <c:v>#N/A</c:v>
              </c:pt>
              <c:pt idx="291">
                <c:v>#N/A</c:v>
              </c:pt>
              <c:pt idx="292">
                <c:v>#N/A</c:v>
              </c:pt>
              <c:pt idx="293">
                <c:v>#N/A</c:v>
              </c:pt>
              <c:pt idx="294">
                <c:v>#N/A</c:v>
              </c:pt>
              <c:pt idx="295">
                <c:v>#N/A</c:v>
              </c:pt>
              <c:pt idx="296">
                <c:v>#N/A</c:v>
              </c:pt>
              <c:pt idx="297">
                <c:v>#N/A</c:v>
              </c:pt>
              <c:pt idx="298">
                <c:v>#N/A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1-4CCF-4F4D-8A00-79CEBD5B91A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65616831"/>
        <c:axId val="965615583"/>
      </c:scatterChart>
      <c:valAx>
        <c:axId val="965616831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Longtiude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965615583"/>
        <c:crosses val="autoZero"/>
        <c:crossBetween val="midCat"/>
      </c:valAx>
      <c:valAx>
        <c:axId val="965615583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Ele(m.asl)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965616831"/>
        <c:crosses val="autoZero"/>
        <c:crossBetween val="midCat"/>
      </c:valAx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chart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chart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chart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chart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chart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chart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chart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chart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chart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chart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chart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chart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chart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F440E8A7-888C-41E0-AFC0-13A901F13B4A}">
  <sheetPr codeName="Chart1"/>
  <sheetViews>
    <sheetView zoomScale="86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58632DAD-8BE2-4301-8D77-B34303F6C0EC}">
  <sheetPr codeName="Chart2"/>
  <sheetViews>
    <sheetView zoomScale="86" workbookViewId="0" zoomToFit="1"/>
  </sheetViews>
  <pageMargins left="0.7" right="0.7" top="0.75" bottom="0.75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961363DC-EC6A-4035-972C-7180A337C36C}">
  <sheetPr codeName="Chart3"/>
  <sheetViews>
    <sheetView zoomScale="80" workbookViewId="0" zoomToFit="1"/>
  </sheetViews>
  <pageMargins left="0.7" right="0.7" top="0.75" bottom="0.75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5E0A8EA0-F671-4F7B-8936-FB4876DE6C2F}">
  <sheetPr codeName="Chart4"/>
  <sheetViews>
    <sheetView zoomScale="80" workbookViewId="0" zoomToFit="1"/>
  </sheetViews>
  <pageMargins left="0.7" right="0.7" top="0.75" bottom="0.75" header="0.3" footer="0.3"/>
  <drawing r:id="rId1"/>
</chartsheet>
</file>

<file path=xl/chartsheets/sheet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C46093BF-EB49-4DA8-89DC-6EF134A1B099}">
  <sheetPr codeName="Chart5"/>
  <sheetViews>
    <sheetView zoomScale="80" workbookViewId="0" zoomToFit="1"/>
  </sheetViews>
  <pageMargins left="0.7" right="0.7" top="0.75" bottom="0.75" header="0.3" footer="0.3"/>
  <drawing r:id="rId1"/>
</chartsheet>
</file>

<file path=xl/chartsheets/sheet6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18E4D7A2-1F40-4463-85DD-81842030ACAE}">
  <sheetPr codeName="Chart6"/>
  <sheetViews>
    <sheetView zoomScale="80" workbookViewId="0" zoomToFit="1"/>
  </sheetViews>
  <pageMargins left="0.7" right="0.7" top="0.75" bottom="0.75" header="0.3" footer="0.3"/>
  <drawing r:id="rId1"/>
</chartsheet>
</file>

<file path=xl/chartsheets/sheet7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C1701529-36AC-4A32-89F7-B783FB34E468}">
  <sheetPr codeName="Chart7"/>
  <sheetViews>
    <sheetView zoomScale="80" workbookViewId="0" zoomToFit="1"/>
  </sheetViews>
  <pageMargins left="0.7" right="0.7" top="0.75" bottom="0.75" header="0.3" footer="0.3"/>
  <drawing r:id="rId1"/>
</chartsheet>
</file>

<file path=xl/chartsheets/sheet8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AA2F738C-40AD-42FF-B1C6-52D31F1B9A73}">
  <sheetPr codeName="Chart8"/>
  <sheetViews>
    <sheetView zoomScale="80" workbookViewId="0" zoomToFit="1"/>
  </sheetViews>
  <pageMargins left="0.7" right="0.7" top="0.75" bottom="0.75" header="0.3" footer="0.3"/>
  <drawing r:id="rId1"/>
</chartsheet>
</file>

<file path=xl/chartsheets/sheet9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566BA4C6-A382-46BA-806A-33EF5A083626}">
  <sheetPr codeName="Chart9"/>
  <sheetViews>
    <sheetView zoomScale="80" workbookViewId="0" zoomToFit="1"/>
  </sheetViews>
  <pageMargins left="0.7" right="0.7" top="0.75" bottom="0.75" header="0.3" footer="0.3"/>
  <drawing r:id="rId1"/>
</chartsheet>
</file>

<file path=xl/chartsheets/sheet10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B50C5D16-7A21-42E5-A15E-345AA71104C1}">
  <sheetPr codeName="Chart10"/>
  <sheetViews>
    <sheetView zoomScale="80" workbookViewId="0" zoomToFit="1"/>
  </sheetViews>
  <pageMargins left="0.7" right="0.7" top="0.75" bottom="0.75" header="0.3" footer="0.3"/>
  <drawing r:id="rId1"/>
</chartsheet>
</file>

<file path=xl/chartsheets/sheet1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269DEA2-CE4D-47F9-B716-DAAB05B94F81}">
  <sheetPr codeName="Chart11"/>
  <sheetViews>
    <sheetView zoomScale="80" workbookViewId="0" zoomToFit="1"/>
  </sheetViews>
  <pageMargins left="0.7" right="0.7" top="0.75" bottom="0.75" header="0.3" footer="0.3"/>
  <drawing r:id="rId1"/>
</chartsheet>
</file>

<file path=xl/chartsheets/sheet1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424D4B6-6044-49B0-8EDB-806073F012C1}">
  <sheetPr codeName="Chart12"/>
  <sheetViews>
    <sheetView zoomScale="80" workbookViewId="0" zoomToFit="1"/>
  </sheetViews>
  <pageMargins left="0.7" right="0.7" top="0.75" bottom="0.75" header="0.3" footer="0.3"/>
  <drawing r:id="rId1"/>
</chartsheet>
</file>

<file path=xl/chartsheets/sheet1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E589FAC-454C-4CC6-B0AE-895BCABB7383}">
  <sheetPr codeName="Chart13"/>
  <sheetViews>
    <sheetView zoomScale="86" workbookViewId="0" zoomToFit="1"/>
  </sheetViews>
  <pageMargins left="0.7" right="0.7" top="0.75" bottom="0.75" header="0.3" footer="0.3"/>
  <drawing r:id="rId1"/>
</chartsheet>
</file>

<file path=xl/chartsheets/sheet1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454823B8-85A9-493A-90B9-F37F0161D483}">
  <sheetPr codeName="Chart14"/>
  <sheetViews>
    <sheetView zoomScale="86" workbookViewId="0" zoomToFit="1"/>
  </sheetViews>
  <pageMargins left="0.7" right="0.7" top="0.75" bottom="0.75" header="0.3" footer="0.3"/>
  <drawing r:id="rId1"/>
</chartsheet>
</file>

<file path=xl/chartsheets/sheet1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466EE106-40C6-43AF-B771-D1D7E631B647}">
  <sheetPr codeName="Chart15"/>
  <sheetViews>
    <sheetView zoomScale="86" workbookViewId="0" zoomToFit="1"/>
  </sheetViews>
  <pageMargins left="0.7" right="0.7" top="0.75" bottom="0.75" header="0.3" footer="0.3"/>
  <drawing r:id="rId1"/>
</chartsheet>
</file>

<file path=xl/chartsheets/sheet16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89745F6B-EF81-41BE-9F39-B65CE02AB25F}">
  <sheetPr codeName="Chart16"/>
  <sheetViews>
    <sheetView zoomScale="86" workbookViewId="0" zoomToFit="1"/>
  </sheetViews>
  <pageMargins left="0.7" right="0.7" top="0.75" bottom="0.75" header="0.3" footer="0.3"/>
  <drawing r:id="rId1"/>
</chartsheet>
</file>

<file path=xl/chartsheets/sheet17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3448600F-CD9D-4429-B465-879063DA43E2}">
  <sheetPr codeName="Chart17"/>
  <sheetViews>
    <sheetView zoomScale="86" workbookViewId="0" zoomToFit="1"/>
  </sheetViews>
  <pageMargins left="0.7" right="0.7" top="0.75" bottom="0.75" header="0.3" footer="0.3"/>
  <drawing r:id="rId1"/>
</chartsheet>
</file>

<file path=xl/chartsheets/sheet18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BFDA8C51-2C5F-4188-B142-A5E31E35EA1B}">
  <sheetPr codeName="Chart18"/>
  <sheetViews>
    <sheetView zoomScale="86" workbookViewId="0" zoomToFit="1"/>
  </sheetViews>
  <pageMargins left="0.7" right="0.7" top="0.75" bottom="0.75" header="0.3" footer="0.3"/>
  <drawing r:id="rId1"/>
</chartsheet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47814" cy="628207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ABC86339-9271-4831-BDDD-7EB62E67A272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8647814" cy="628207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0D8127F-0F98-4539-BA7D-BD48E5C6EFFD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8639175" cy="6276975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1EA3CBE-4902-4DF1-992F-1FB112C6323E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8639175" cy="6276975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18F2629-68D7-4179-819F-B26FD7C0168A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8639175" cy="6276975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4934254-8E32-43D7-92E3-24894EC2216D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8639175" cy="6276975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67635F8-380B-4CC1-91F3-33BEDAECD034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8639175" cy="6276975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D11566B-A1C9-4E89-93FC-E3ED86100751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0" y="0"/>
    <xdr:ext cx="8639175" cy="6276975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1EB0508-782C-4846-B841-DBE2DDCE51D9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9.xml><?xml version="1.0" encoding="utf-8"?>
<xdr:wsDr xmlns:xdr="http://schemas.openxmlformats.org/drawingml/2006/spreadsheetDrawing" xmlns:a="http://schemas.openxmlformats.org/drawingml/2006/main">
  <xdr:absoluteAnchor>
    <xdr:pos x="0" y="0"/>
    <xdr:ext cx="8639175" cy="6276975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2D858EB-26B2-479A-BA34-947E4056E22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0.xml><?xml version="1.0" encoding="utf-8"?>
<xdr:wsDr xmlns:xdr="http://schemas.openxmlformats.org/drawingml/2006/spreadsheetDrawing" xmlns:a="http://schemas.openxmlformats.org/drawingml/2006/main">
  <xdr:absoluteAnchor>
    <xdr:pos x="0" y="0"/>
    <xdr:ext cx="8639175" cy="6276975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8BC66BE-84BF-46D9-8BD8-A45E0C9D24BC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1.xml><?xml version="1.0" encoding="utf-8"?>
<xdr:wsDr xmlns:xdr="http://schemas.openxmlformats.org/drawingml/2006/spreadsheetDrawing" xmlns:a="http://schemas.openxmlformats.org/drawingml/2006/main">
  <xdr:absoluteAnchor>
    <xdr:pos x="0" y="0"/>
    <xdr:ext cx="8639175" cy="6276975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9C08926-E9DA-49E1-8DCF-252645013CDC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2.xml><?xml version="1.0" encoding="utf-8"?>
<xdr:wsDr xmlns:xdr="http://schemas.openxmlformats.org/drawingml/2006/spreadsheetDrawing" xmlns:a="http://schemas.openxmlformats.org/drawingml/2006/main">
  <xdr:absoluteAnchor>
    <xdr:pos x="0" y="0"/>
    <xdr:ext cx="8639175" cy="6276975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B2780EF-B816-427C-87A6-970A682756EB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3.xml><?xml version="1.0" encoding="utf-8"?>
<xdr:wsDr xmlns:xdr="http://schemas.openxmlformats.org/drawingml/2006/spreadsheetDrawing" xmlns:a="http://schemas.openxmlformats.org/drawingml/2006/main">
  <xdr:absoluteAnchor>
    <xdr:pos x="0" y="0"/>
    <xdr:ext cx="8647814" cy="628207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FD10B18-3434-48EE-B50E-F81615B3E3A6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4.xml><?xml version="1.0" encoding="utf-8"?>
<xdr:wsDr xmlns:xdr="http://schemas.openxmlformats.org/drawingml/2006/spreadsheetDrawing" xmlns:a="http://schemas.openxmlformats.org/drawingml/2006/main">
  <xdr:absoluteAnchor>
    <xdr:pos x="0" y="0"/>
    <xdr:ext cx="8647814" cy="628207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393DD3C-7A26-486B-8100-223F9B57F24F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5.xml><?xml version="1.0" encoding="utf-8"?>
<xdr:wsDr xmlns:xdr="http://schemas.openxmlformats.org/drawingml/2006/spreadsheetDrawing" xmlns:a="http://schemas.openxmlformats.org/drawingml/2006/main">
  <xdr:absoluteAnchor>
    <xdr:pos x="0" y="0"/>
    <xdr:ext cx="8647814" cy="628207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9612D34-73B6-4E65-ACEA-6197A0F93D26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6.xml><?xml version="1.0" encoding="utf-8"?>
<xdr:wsDr xmlns:xdr="http://schemas.openxmlformats.org/drawingml/2006/spreadsheetDrawing" xmlns:a="http://schemas.openxmlformats.org/drawingml/2006/main">
  <xdr:absoluteAnchor>
    <xdr:pos x="0" y="0"/>
    <xdr:ext cx="8647814" cy="628207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9FF1123-2A71-4C91-8864-93D3617FDFB3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7.xml><?xml version="1.0" encoding="utf-8"?>
<xdr:wsDr xmlns:xdr="http://schemas.openxmlformats.org/drawingml/2006/spreadsheetDrawing" xmlns:a="http://schemas.openxmlformats.org/drawingml/2006/main">
  <xdr:absoluteAnchor>
    <xdr:pos x="0" y="0"/>
    <xdr:ext cx="8647814" cy="628207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EF33039-C7FF-422C-8602-34B20CAC1CB7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8.xml><?xml version="1.0" encoding="utf-8"?>
<xdr:wsDr xmlns:xdr="http://schemas.openxmlformats.org/drawingml/2006/spreadsheetDrawing" xmlns:a="http://schemas.openxmlformats.org/drawingml/2006/main">
  <xdr:absoluteAnchor>
    <xdr:pos x="0" y="0"/>
    <xdr:ext cx="8647814" cy="628207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05BE3B4-6459-464D-A0E5-4865E06C115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</xdr:row>
          <xdr:rowOff>7620</xdr:rowOff>
        </xdr:from>
        <xdr:to>
          <xdr:col>2</xdr:col>
          <xdr:colOff>594360</xdr:colOff>
          <xdr:row>3</xdr:row>
          <xdr:rowOff>30480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E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US" sz="1100" b="1" i="0" u="none" strike="noStrike" baseline="0">
                  <a:solidFill>
                    <a:srgbClr val="000000"/>
                  </a:solidFill>
                  <a:latin typeface="Bookman Old Style"/>
                </a:rPr>
                <a:t>X1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aw%20data%202021/2021_01_Jan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Raw%20data%202021/2021_02_F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21_Jan"/>
    </sheetNames>
    <sheetDataSet>
      <sheetData sheetId="0">
        <row r="2">
          <cell r="B2">
            <v>44197</v>
          </cell>
          <cell r="C2" t="str">
            <v>T005</v>
          </cell>
          <cell r="D2">
            <v>238.8</v>
          </cell>
          <cell r="E2">
            <v>8.6397087240000019</v>
          </cell>
          <cell r="F2">
            <v>19.19514929</v>
          </cell>
          <cell r="G2">
            <v>101.82356172</v>
          </cell>
          <cell r="H2">
            <v>230.16029127600001</v>
          </cell>
          <cell r="I2">
            <v>0</v>
          </cell>
        </row>
        <row r="3">
          <cell r="B3">
            <v>44197</v>
          </cell>
          <cell r="C3" t="str">
            <v>T005</v>
          </cell>
          <cell r="D3">
            <v>238.8</v>
          </cell>
          <cell r="E3">
            <v>8.6583389014500085</v>
          </cell>
          <cell r="F3">
            <v>19.19514929</v>
          </cell>
          <cell r="G3">
            <v>101.82356172</v>
          </cell>
          <cell r="H3">
            <v>230.14166109855</v>
          </cell>
          <cell r="I3">
            <v>0.33698592999999999</v>
          </cell>
        </row>
        <row r="4">
          <cell r="B4">
            <v>44197</v>
          </cell>
          <cell r="C4" t="str">
            <v>T005</v>
          </cell>
          <cell r="D4">
            <v>238.8</v>
          </cell>
          <cell r="E4">
            <v>8.6195021739000026</v>
          </cell>
          <cell r="F4">
            <v>19.195151719999998</v>
          </cell>
          <cell r="G4">
            <v>101.82355821</v>
          </cell>
          <cell r="H4">
            <v>230.18049782610001</v>
          </cell>
          <cell r="I4">
            <v>0.73605542999999996</v>
          </cell>
        </row>
        <row r="5">
          <cell r="B5">
            <v>44197</v>
          </cell>
          <cell r="C5" t="str">
            <v>T005</v>
          </cell>
          <cell r="D5">
            <v>238.8</v>
          </cell>
          <cell r="E5">
            <v>8.5882391665500109</v>
          </cell>
          <cell r="F5">
            <v>19.19515423</v>
          </cell>
          <cell r="G5">
            <v>101.82355382</v>
          </cell>
          <cell r="H5">
            <v>230.21176083345</v>
          </cell>
          <cell r="I5">
            <v>1.22131671</v>
          </cell>
        </row>
        <row r="6">
          <cell r="B6">
            <v>44197</v>
          </cell>
          <cell r="C6" t="str">
            <v>T005</v>
          </cell>
          <cell r="D6">
            <v>238.8</v>
          </cell>
          <cell r="E6">
            <v>8.6782488258000114</v>
          </cell>
          <cell r="F6">
            <v>19.195156860000001</v>
          </cell>
          <cell r="G6">
            <v>101.82354844</v>
          </cell>
          <cell r="H6">
            <v>230.1217511742</v>
          </cell>
          <cell r="I6">
            <v>1.7333946499999999</v>
          </cell>
        </row>
        <row r="7">
          <cell r="B7">
            <v>44197</v>
          </cell>
          <cell r="C7" t="str">
            <v>T005</v>
          </cell>
          <cell r="D7">
            <v>238.8</v>
          </cell>
          <cell r="E7">
            <v>8.7557026180500088</v>
          </cell>
          <cell r="F7">
            <v>19.195156860000001</v>
          </cell>
          <cell r="G7">
            <v>101.82354844</v>
          </cell>
          <cell r="H7">
            <v>230.04429738195</v>
          </cell>
          <cell r="I7">
            <v>2.27739519</v>
          </cell>
        </row>
        <row r="8">
          <cell r="B8">
            <v>44197</v>
          </cell>
          <cell r="C8" t="str">
            <v>T005</v>
          </cell>
          <cell r="D8">
            <v>238.8</v>
          </cell>
          <cell r="E8">
            <v>8.7195821040000112</v>
          </cell>
          <cell r="F8">
            <v>19.1951596</v>
          </cell>
          <cell r="G8">
            <v>101.82354243</v>
          </cell>
          <cell r="H8">
            <v>230.080417896</v>
          </cell>
          <cell r="I8">
            <v>2.8671707799999999</v>
          </cell>
        </row>
        <row r="9">
          <cell r="B9">
            <v>44197</v>
          </cell>
          <cell r="C9" t="str">
            <v>T005</v>
          </cell>
          <cell r="D9">
            <v>238.8</v>
          </cell>
          <cell r="E9">
            <v>8.793991761299992</v>
          </cell>
          <cell r="F9">
            <v>19.195162589999999</v>
          </cell>
          <cell r="G9">
            <v>101.82353593000001</v>
          </cell>
          <cell r="H9">
            <v>230.00600823870002</v>
          </cell>
          <cell r="I9">
            <v>3.4883559499999999</v>
          </cell>
        </row>
        <row r="10">
          <cell r="B10">
            <v>44197</v>
          </cell>
          <cell r="C10" t="str">
            <v>T005</v>
          </cell>
          <cell r="D10">
            <v>238.8</v>
          </cell>
          <cell r="E10">
            <v>9.4584454912499893</v>
          </cell>
          <cell r="F10">
            <v>19.19516587</v>
          </cell>
          <cell r="G10">
            <v>101.82352921</v>
          </cell>
          <cell r="H10">
            <v>229.34155450875002</v>
          </cell>
          <cell r="I10">
            <v>4.1690888299999997</v>
          </cell>
        </row>
        <row r="11">
          <cell r="B11">
            <v>44197</v>
          </cell>
          <cell r="C11" t="str">
            <v>T005</v>
          </cell>
          <cell r="D11">
            <v>238.8</v>
          </cell>
          <cell r="E11">
            <v>9.5712853535999898</v>
          </cell>
          <cell r="F11">
            <v>19.1951693</v>
          </cell>
          <cell r="G11">
            <v>101.82352188</v>
          </cell>
          <cell r="H11">
            <v>229.22871464640002</v>
          </cell>
          <cell r="I11">
            <v>4.8650658499999997</v>
          </cell>
        </row>
        <row r="12">
          <cell r="B12">
            <v>44197</v>
          </cell>
          <cell r="C12" t="str">
            <v>T005</v>
          </cell>
          <cell r="D12">
            <v>238.8</v>
          </cell>
          <cell r="E12">
            <v>9.6516708112499998</v>
          </cell>
          <cell r="F12">
            <v>19.1951693</v>
          </cell>
          <cell r="G12">
            <v>101.82352188</v>
          </cell>
          <cell r="H12">
            <v>229.14832918875001</v>
          </cell>
          <cell r="I12">
            <v>5.5753002900000004</v>
          </cell>
        </row>
        <row r="13">
          <cell r="B13">
            <v>44197</v>
          </cell>
          <cell r="C13" t="str">
            <v>T005</v>
          </cell>
          <cell r="D13">
            <v>238.8</v>
          </cell>
          <cell r="E13">
            <v>10.13864177</v>
          </cell>
          <cell r="F13">
            <v>19.195172830000001</v>
          </cell>
          <cell r="G13">
            <v>101.82351423</v>
          </cell>
          <cell r="H13">
            <v>228.66135823000002</v>
          </cell>
          <cell r="I13">
            <v>6.2505534999999997</v>
          </cell>
        </row>
        <row r="14">
          <cell r="B14">
            <v>44197</v>
          </cell>
          <cell r="C14" t="str">
            <v>T005</v>
          </cell>
          <cell r="D14">
            <v>238.8</v>
          </cell>
          <cell r="E14">
            <v>10.37363431</v>
          </cell>
          <cell r="F14">
            <v>19.195176409999998</v>
          </cell>
          <cell r="G14">
            <v>101.82350642</v>
          </cell>
          <cell r="H14">
            <v>228.42636569000001</v>
          </cell>
          <cell r="I14">
            <v>6.9974846299999998</v>
          </cell>
        </row>
        <row r="15">
          <cell r="B15">
            <v>44197</v>
          </cell>
          <cell r="C15" t="str">
            <v>T005</v>
          </cell>
          <cell r="D15">
            <v>238.8</v>
          </cell>
          <cell r="E15">
            <v>10.062208191299987</v>
          </cell>
          <cell r="F15">
            <v>19.195180180000001</v>
          </cell>
          <cell r="G15">
            <v>101.82349794</v>
          </cell>
          <cell r="H15">
            <v>228.73779180870002</v>
          </cell>
          <cell r="I15">
            <v>7.7469365899999998</v>
          </cell>
        </row>
        <row r="16">
          <cell r="B16">
            <v>44197</v>
          </cell>
          <cell r="C16" t="str">
            <v>T005</v>
          </cell>
          <cell r="D16">
            <v>238.8</v>
          </cell>
          <cell r="E16">
            <v>9.7271359444200129</v>
          </cell>
          <cell r="F16">
            <v>19.195180180000001</v>
          </cell>
          <cell r="G16">
            <v>101.82349794</v>
          </cell>
          <cell r="H16">
            <v>229.07286405558</v>
          </cell>
          <cell r="I16">
            <v>8.5253609200000007</v>
          </cell>
        </row>
        <row r="17">
          <cell r="B17">
            <v>44197</v>
          </cell>
          <cell r="C17" t="str">
            <v>T005</v>
          </cell>
          <cell r="D17">
            <v>238.8</v>
          </cell>
          <cell r="E17">
            <v>10.885173430200012</v>
          </cell>
          <cell r="F17">
            <v>19.195183920000002</v>
          </cell>
          <cell r="G17">
            <v>101.8234891</v>
          </cell>
          <cell r="H17">
            <v>227.9148265698</v>
          </cell>
          <cell r="I17">
            <v>9.2877755999999998</v>
          </cell>
        </row>
        <row r="18">
          <cell r="B18">
            <v>44197</v>
          </cell>
          <cell r="C18" t="str">
            <v>T005</v>
          </cell>
          <cell r="D18">
            <v>238.8</v>
          </cell>
          <cell r="E18">
            <v>10.46756547870001</v>
          </cell>
          <cell r="F18">
            <v>19.195187829999998</v>
          </cell>
          <cell r="G18">
            <v>101.82347982</v>
          </cell>
          <cell r="H18">
            <v>228.3324345213</v>
          </cell>
          <cell r="I18">
            <v>10.33673808</v>
          </cell>
        </row>
        <row r="19">
          <cell r="B19">
            <v>44197</v>
          </cell>
          <cell r="C19" t="str">
            <v>T005</v>
          </cell>
          <cell r="D19">
            <v>238.8</v>
          </cell>
          <cell r="E19">
            <v>10.773215212800011</v>
          </cell>
          <cell r="F19">
            <v>19.195191609999998</v>
          </cell>
          <cell r="G19">
            <v>101.82347013</v>
          </cell>
          <cell r="H19">
            <v>228.0267847872</v>
          </cell>
          <cell r="I19">
            <v>11.1830856</v>
          </cell>
        </row>
        <row r="20">
          <cell r="B20">
            <v>44197</v>
          </cell>
          <cell r="C20" t="str">
            <v>T005</v>
          </cell>
          <cell r="D20">
            <v>238.8</v>
          </cell>
          <cell r="E20">
            <v>11.568882466639991</v>
          </cell>
          <cell r="F20">
            <v>19.19519545</v>
          </cell>
          <cell r="G20">
            <v>101.82346004</v>
          </cell>
          <cell r="H20">
            <v>227.23111753336002</v>
          </cell>
          <cell r="I20">
            <v>12.115015639999999</v>
          </cell>
        </row>
        <row r="21">
          <cell r="B21">
            <v>44197</v>
          </cell>
          <cell r="C21" t="str">
            <v>T005</v>
          </cell>
          <cell r="D21">
            <v>238.8</v>
          </cell>
          <cell r="E21">
            <v>11.825982041619994</v>
          </cell>
          <cell r="F21">
            <v>19.19519545</v>
          </cell>
          <cell r="G21">
            <v>101.82346004</v>
          </cell>
          <cell r="H21">
            <v>226.97401795838002</v>
          </cell>
          <cell r="I21">
            <v>13.08230676</v>
          </cell>
        </row>
        <row r="22">
          <cell r="B22">
            <v>44197</v>
          </cell>
          <cell r="C22" t="str">
            <v>T005</v>
          </cell>
          <cell r="D22">
            <v>238.8</v>
          </cell>
          <cell r="E22">
            <v>12.10991448816003</v>
          </cell>
          <cell r="F22">
            <v>19.195199120000002</v>
          </cell>
          <cell r="G22">
            <v>101.82344965</v>
          </cell>
          <cell r="H22">
            <v>226.69008551183998</v>
          </cell>
          <cell r="I22">
            <v>14.11598777</v>
          </cell>
        </row>
        <row r="23">
          <cell r="B23">
            <v>44197</v>
          </cell>
          <cell r="C23" t="str">
            <v>T005</v>
          </cell>
          <cell r="D23">
            <v>238.8</v>
          </cell>
          <cell r="E23">
            <v>12.728631835199991</v>
          </cell>
          <cell r="F23">
            <v>19.195202500000001</v>
          </cell>
          <cell r="G23">
            <v>101.82343858</v>
          </cell>
          <cell r="H23">
            <v>226.07136816480002</v>
          </cell>
          <cell r="I23">
            <v>15.21149082</v>
          </cell>
        </row>
        <row r="24">
          <cell r="B24">
            <v>44197</v>
          </cell>
          <cell r="C24" t="str">
            <v>T005</v>
          </cell>
          <cell r="D24">
            <v>238.8</v>
          </cell>
          <cell r="E24">
            <v>13.016160604199996</v>
          </cell>
          <cell r="F24">
            <v>19.195205479999998</v>
          </cell>
          <cell r="G24">
            <v>101.82342706999999</v>
          </cell>
          <cell r="H24">
            <v>225.78383939580002</v>
          </cell>
          <cell r="I24">
            <v>16.35190806</v>
          </cell>
        </row>
        <row r="25">
          <cell r="B25">
            <v>44197</v>
          </cell>
          <cell r="C25" t="str">
            <v>T005</v>
          </cell>
          <cell r="D25">
            <v>238.8</v>
          </cell>
          <cell r="E25">
            <v>13.261093510199998</v>
          </cell>
          <cell r="F25">
            <v>19.195208260000001</v>
          </cell>
          <cell r="G25">
            <v>101.82341511</v>
          </cell>
          <cell r="H25">
            <v>225.53890648980001</v>
          </cell>
          <cell r="I25">
            <v>17.58504967</v>
          </cell>
        </row>
        <row r="26">
          <cell r="B26">
            <v>44197</v>
          </cell>
          <cell r="C26" t="str">
            <v>T005</v>
          </cell>
          <cell r="D26">
            <v>238.8</v>
          </cell>
          <cell r="E26">
            <v>13.49127093300001</v>
          </cell>
          <cell r="F26">
            <v>19.195210790000001</v>
          </cell>
          <cell r="G26">
            <v>101.82340268999999</v>
          </cell>
          <cell r="H26">
            <v>225.308729067</v>
          </cell>
          <cell r="I26">
            <v>18.820596219999999</v>
          </cell>
        </row>
        <row r="27">
          <cell r="B27">
            <v>44197</v>
          </cell>
          <cell r="C27" t="str">
            <v>T005</v>
          </cell>
          <cell r="D27">
            <v>238.8</v>
          </cell>
          <cell r="E27">
            <v>14.202160463399991</v>
          </cell>
          <cell r="F27">
            <v>19.195213219999999</v>
          </cell>
          <cell r="G27">
            <v>101.82338987999999</v>
          </cell>
          <cell r="H27">
            <v>224.59783953660002</v>
          </cell>
          <cell r="I27">
            <v>20.104857519999999</v>
          </cell>
        </row>
        <row r="28">
          <cell r="B28">
            <v>44197</v>
          </cell>
          <cell r="C28" t="str">
            <v>T005</v>
          </cell>
          <cell r="D28">
            <v>238.8</v>
          </cell>
          <cell r="E28">
            <v>15.267320218799995</v>
          </cell>
          <cell r="F28">
            <v>19.195215730000001</v>
          </cell>
          <cell r="G28">
            <v>101.82337692999999</v>
          </cell>
          <cell r="H28">
            <v>223.53267978120002</v>
          </cell>
          <cell r="I28">
            <v>21.403474859999999</v>
          </cell>
        </row>
        <row r="29">
          <cell r="B29">
            <v>44197</v>
          </cell>
          <cell r="C29" t="str">
            <v>T005</v>
          </cell>
          <cell r="D29">
            <v>238.8</v>
          </cell>
          <cell r="E29">
            <v>18.429183114950007</v>
          </cell>
          <cell r="F29">
            <v>19.195218260000001</v>
          </cell>
          <cell r="G29">
            <v>101.82336385000001</v>
          </cell>
          <cell r="H29">
            <v>220.37081688505</v>
          </cell>
          <cell r="I29">
            <v>22.633180230000001</v>
          </cell>
        </row>
        <row r="30">
          <cell r="B30">
            <v>44197</v>
          </cell>
          <cell r="C30" t="str">
            <v>T005</v>
          </cell>
          <cell r="D30">
            <v>238.8</v>
          </cell>
          <cell r="E30">
            <v>18.946369769675016</v>
          </cell>
          <cell r="F30">
            <v>19.195220840000001</v>
          </cell>
          <cell r="G30">
            <v>101.82335091</v>
          </cell>
          <cell r="H30">
            <v>219.853630230325</v>
          </cell>
          <cell r="I30">
            <v>23.970941</v>
          </cell>
        </row>
        <row r="31">
          <cell r="B31">
            <v>44197</v>
          </cell>
          <cell r="C31" t="str">
            <v>T005</v>
          </cell>
          <cell r="D31">
            <v>238.8</v>
          </cell>
          <cell r="E31">
            <v>19.193248516724992</v>
          </cell>
          <cell r="F31">
            <v>19.195223519999999</v>
          </cell>
          <cell r="G31">
            <v>101.82333783999999</v>
          </cell>
          <cell r="H31">
            <v>219.60675148327502</v>
          </cell>
          <cell r="I31">
            <v>25.344373900000001</v>
          </cell>
        </row>
        <row r="32">
          <cell r="B32">
            <v>44197</v>
          </cell>
          <cell r="C32" t="str">
            <v>T005</v>
          </cell>
          <cell r="D32">
            <v>238.8</v>
          </cell>
          <cell r="E32">
            <v>19.477752452025015</v>
          </cell>
          <cell r="F32">
            <v>19.19522637</v>
          </cell>
          <cell r="G32">
            <v>101.82332465</v>
          </cell>
          <cell r="H32">
            <v>219.322247547975</v>
          </cell>
          <cell r="I32">
            <v>26.776112229999999</v>
          </cell>
        </row>
        <row r="33">
          <cell r="B33">
            <v>44197</v>
          </cell>
          <cell r="C33" t="str">
            <v>T005</v>
          </cell>
          <cell r="D33">
            <v>238.8</v>
          </cell>
          <cell r="E33">
            <v>20.134847830899986</v>
          </cell>
          <cell r="F33">
            <v>19.195229170000001</v>
          </cell>
          <cell r="G33">
            <v>101.82331146999999</v>
          </cell>
          <cell r="H33">
            <v>218.66515216910003</v>
          </cell>
          <cell r="I33">
            <v>28.062917800000001</v>
          </cell>
        </row>
        <row r="34">
          <cell r="B34">
            <v>44197</v>
          </cell>
          <cell r="C34" t="str">
            <v>T005</v>
          </cell>
          <cell r="D34">
            <v>238.8</v>
          </cell>
          <cell r="E34">
            <v>20.423101258050025</v>
          </cell>
          <cell r="F34">
            <v>19.195231669999998</v>
          </cell>
          <cell r="G34">
            <v>101.8232983</v>
          </cell>
          <cell r="H34">
            <v>218.37689874194999</v>
          </cell>
          <cell r="I34">
            <v>29.43726453</v>
          </cell>
        </row>
        <row r="35">
          <cell r="B35">
            <v>44197</v>
          </cell>
          <cell r="C35" t="str">
            <v>T005</v>
          </cell>
          <cell r="D35">
            <v>238.8</v>
          </cell>
          <cell r="E35">
            <v>20.556638804075021</v>
          </cell>
          <cell r="F35">
            <v>19.19523414</v>
          </cell>
          <cell r="G35">
            <v>101.82328492000001</v>
          </cell>
          <cell r="H35">
            <v>218.24336119592499</v>
          </cell>
          <cell r="I35">
            <v>30.888670099999999</v>
          </cell>
        </row>
        <row r="36">
          <cell r="B36">
            <v>44197</v>
          </cell>
          <cell r="C36" t="str">
            <v>T005</v>
          </cell>
          <cell r="D36">
            <v>238.8</v>
          </cell>
          <cell r="E36">
            <v>21.420578195209998</v>
          </cell>
          <cell r="F36">
            <v>19.195236149999999</v>
          </cell>
          <cell r="G36">
            <v>101.82327133</v>
          </cell>
          <cell r="H36">
            <v>217.37942180479001</v>
          </cell>
          <cell r="I36">
            <v>32.195506559999998</v>
          </cell>
        </row>
        <row r="37">
          <cell r="B37">
            <v>44197</v>
          </cell>
          <cell r="C37" t="str">
            <v>T005</v>
          </cell>
          <cell r="D37">
            <v>238.8</v>
          </cell>
          <cell r="E37">
            <v>21.529417949974999</v>
          </cell>
          <cell r="F37">
            <v>19.195238060000001</v>
          </cell>
          <cell r="G37">
            <v>101.8232574</v>
          </cell>
          <cell r="H37">
            <v>217.27058205002501</v>
          </cell>
          <cell r="I37">
            <v>33.524156169999998</v>
          </cell>
        </row>
        <row r="38">
          <cell r="B38">
            <v>44197</v>
          </cell>
          <cell r="C38" t="str">
            <v>T005</v>
          </cell>
          <cell r="D38">
            <v>238.8</v>
          </cell>
          <cell r="E38">
            <v>21.530395087394993</v>
          </cell>
          <cell r="F38">
            <v>19.195238060000001</v>
          </cell>
          <cell r="G38">
            <v>101.8232574</v>
          </cell>
          <cell r="H38">
            <v>217.26960491260502</v>
          </cell>
          <cell r="I38">
            <v>34.923543639999998</v>
          </cell>
        </row>
        <row r="39">
          <cell r="B39">
            <v>44197</v>
          </cell>
          <cell r="C39" t="str">
            <v>T005</v>
          </cell>
          <cell r="D39">
            <v>238.8</v>
          </cell>
          <cell r="E39">
            <v>22.590017769999999</v>
          </cell>
          <cell r="F39">
            <v>19.195239709999999</v>
          </cell>
          <cell r="G39">
            <v>101.82324324</v>
          </cell>
          <cell r="H39">
            <v>216.20998223000001</v>
          </cell>
          <cell r="I39">
            <v>36.308043390000002</v>
          </cell>
        </row>
        <row r="40">
          <cell r="B40">
            <v>44197</v>
          </cell>
          <cell r="C40" t="str">
            <v>T005</v>
          </cell>
          <cell r="D40">
            <v>238.8</v>
          </cell>
          <cell r="E40">
            <v>22.674980089999998</v>
          </cell>
          <cell r="F40">
            <v>19.195241100000001</v>
          </cell>
          <cell r="G40">
            <v>101.82322889</v>
          </cell>
          <cell r="H40">
            <v>216.12501991000002</v>
          </cell>
          <cell r="I40">
            <v>37.698737610000002</v>
          </cell>
        </row>
        <row r="41">
          <cell r="B41">
            <v>44197</v>
          </cell>
          <cell r="C41" t="str">
            <v>T005</v>
          </cell>
          <cell r="D41">
            <v>238.8</v>
          </cell>
          <cell r="E41">
            <v>22.798163349999999</v>
          </cell>
          <cell r="F41">
            <v>19.195242260000001</v>
          </cell>
          <cell r="G41">
            <v>101.82321442</v>
          </cell>
          <cell r="H41">
            <v>216.00183665</v>
          </cell>
          <cell r="I41">
            <v>39.086371800000002</v>
          </cell>
        </row>
        <row r="42">
          <cell r="B42">
            <v>44197</v>
          </cell>
          <cell r="C42" t="str">
            <v>T005</v>
          </cell>
          <cell r="D42">
            <v>238.8</v>
          </cell>
          <cell r="E42">
            <v>22.86586295</v>
          </cell>
          <cell r="F42">
            <v>19.195243040000001</v>
          </cell>
          <cell r="G42">
            <v>101.82319971</v>
          </cell>
          <cell r="H42">
            <v>215.93413705</v>
          </cell>
          <cell r="I42">
            <v>40.499677579999997</v>
          </cell>
        </row>
        <row r="43">
          <cell r="B43">
            <v>44197</v>
          </cell>
          <cell r="C43" t="str">
            <v>T005</v>
          </cell>
          <cell r="D43">
            <v>238.8</v>
          </cell>
          <cell r="E43">
            <v>22.92843598</v>
          </cell>
          <cell r="F43">
            <v>19.195243659999999</v>
          </cell>
          <cell r="G43">
            <v>101.823185</v>
          </cell>
          <cell r="H43">
            <v>215.87156402000002</v>
          </cell>
          <cell r="I43">
            <v>42.142685030000003</v>
          </cell>
        </row>
        <row r="44">
          <cell r="B44">
            <v>44197</v>
          </cell>
          <cell r="C44" t="str">
            <v>T005</v>
          </cell>
          <cell r="D44">
            <v>238.8</v>
          </cell>
          <cell r="E44">
            <v>23.033916229999999</v>
          </cell>
          <cell r="F44">
            <v>19.195243999999999</v>
          </cell>
          <cell r="G44">
            <v>101.82317032</v>
          </cell>
          <cell r="H44">
            <v>215.76608377000002</v>
          </cell>
          <cell r="I44">
            <v>43.512907179999999</v>
          </cell>
        </row>
        <row r="45">
          <cell r="B45">
            <v>44197</v>
          </cell>
          <cell r="C45" t="str">
            <v>T005</v>
          </cell>
          <cell r="D45">
            <v>238.8</v>
          </cell>
          <cell r="E45">
            <v>23.098761360000001</v>
          </cell>
          <cell r="F45">
            <v>19.1952441</v>
          </cell>
          <cell r="G45">
            <v>101.82315549</v>
          </cell>
          <cell r="H45">
            <v>215.70123864000001</v>
          </cell>
          <cell r="I45">
            <v>44.952251859999997</v>
          </cell>
        </row>
        <row r="46">
          <cell r="B46">
            <v>44197</v>
          </cell>
          <cell r="C46" t="str">
            <v>T005</v>
          </cell>
          <cell r="D46">
            <v>238.8</v>
          </cell>
          <cell r="E46">
            <v>23.119004740000001</v>
          </cell>
          <cell r="F46">
            <v>19.19524354</v>
          </cell>
          <cell r="G46">
            <v>101.8231404</v>
          </cell>
          <cell r="H46">
            <v>215.68099526</v>
          </cell>
          <cell r="I46">
            <v>46.713981109999999</v>
          </cell>
        </row>
        <row r="47">
          <cell r="B47">
            <v>44197</v>
          </cell>
          <cell r="C47" t="str">
            <v>T005</v>
          </cell>
          <cell r="D47">
            <v>238.8</v>
          </cell>
          <cell r="E47">
            <v>23.245822180000001</v>
          </cell>
          <cell r="F47">
            <v>19.195242390000001</v>
          </cell>
          <cell r="G47">
            <v>101.82312521999999</v>
          </cell>
          <cell r="H47">
            <v>215.55417782000001</v>
          </cell>
          <cell r="I47">
            <v>48.130300140000003</v>
          </cell>
        </row>
        <row r="48">
          <cell r="B48">
            <v>44197</v>
          </cell>
          <cell r="C48" t="str">
            <v>T005</v>
          </cell>
          <cell r="D48">
            <v>238.8</v>
          </cell>
          <cell r="E48">
            <v>23.328172439999999</v>
          </cell>
          <cell r="F48">
            <v>19.195240930000001</v>
          </cell>
          <cell r="G48">
            <v>101.82310989</v>
          </cell>
          <cell r="H48">
            <v>215.47182756000001</v>
          </cell>
          <cell r="I48">
            <v>49.568795129999998</v>
          </cell>
        </row>
        <row r="49">
          <cell r="B49">
            <v>44197</v>
          </cell>
          <cell r="C49" t="str">
            <v>T005</v>
          </cell>
          <cell r="D49">
            <v>238.8</v>
          </cell>
          <cell r="E49">
            <v>23.392268319999999</v>
          </cell>
          <cell r="F49">
            <v>19.195239560000001</v>
          </cell>
          <cell r="G49">
            <v>101.82309438999999</v>
          </cell>
          <cell r="H49">
            <v>215.40773168000001</v>
          </cell>
          <cell r="I49">
            <v>51.012675450000003</v>
          </cell>
        </row>
        <row r="50">
          <cell r="B50">
            <v>44197</v>
          </cell>
          <cell r="C50" t="str">
            <v>T005</v>
          </cell>
          <cell r="D50">
            <v>238.8</v>
          </cell>
          <cell r="E50">
            <v>23.414611539999999</v>
          </cell>
          <cell r="F50">
            <v>19.19523834</v>
          </cell>
          <cell r="G50">
            <v>101.82307933</v>
          </cell>
          <cell r="H50">
            <v>215.38538846</v>
          </cell>
          <cell r="I50">
            <v>52.369262880000001</v>
          </cell>
        </row>
        <row r="51">
          <cell r="B51">
            <v>44197</v>
          </cell>
          <cell r="C51" t="str">
            <v>T005</v>
          </cell>
          <cell r="D51">
            <v>238.8</v>
          </cell>
          <cell r="E51">
            <v>23.438330659999998</v>
          </cell>
          <cell r="F51">
            <v>19.195237339999998</v>
          </cell>
          <cell r="G51">
            <v>101.82306484</v>
          </cell>
          <cell r="H51">
            <v>215.36166934000002</v>
          </cell>
          <cell r="I51">
            <v>53.721068699999996</v>
          </cell>
        </row>
        <row r="52">
          <cell r="B52">
            <v>44197</v>
          </cell>
          <cell r="C52" t="str">
            <v>T005</v>
          </cell>
          <cell r="D52">
            <v>238.8</v>
          </cell>
          <cell r="E52">
            <v>23.500858770000001</v>
          </cell>
          <cell r="F52">
            <v>19.195236659999999</v>
          </cell>
          <cell r="G52">
            <v>101.82305087</v>
          </cell>
          <cell r="H52">
            <v>215.29914123</v>
          </cell>
          <cell r="I52">
            <v>55.281188489999998</v>
          </cell>
        </row>
        <row r="53">
          <cell r="B53">
            <v>44197</v>
          </cell>
          <cell r="C53" t="str">
            <v>T005</v>
          </cell>
          <cell r="D53">
            <v>238.8</v>
          </cell>
          <cell r="E53">
            <v>23.48012962</v>
          </cell>
          <cell r="F53">
            <v>19.1952365</v>
          </cell>
          <cell r="G53">
            <v>101.82303735000001</v>
          </cell>
          <cell r="H53">
            <v>215.31987038</v>
          </cell>
          <cell r="I53">
            <v>56.572570829999997</v>
          </cell>
        </row>
        <row r="54">
          <cell r="B54">
            <v>44197</v>
          </cell>
          <cell r="C54" t="str">
            <v>T005</v>
          </cell>
          <cell r="D54">
            <v>238.8</v>
          </cell>
          <cell r="E54">
            <v>23.480613890000001</v>
          </cell>
          <cell r="F54">
            <v>19.195236560000001</v>
          </cell>
          <cell r="G54">
            <v>101.82302436000001</v>
          </cell>
          <cell r="H54">
            <v>215.31938611000001</v>
          </cell>
          <cell r="I54">
            <v>57.822660419999998</v>
          </cell>
        </row>
        <row r="55">
          <cell r="B55">
            <v>44197</v>
          </cell>
          <cell r="C55" t="str">
            <v>T005</v>
          </cell>
          <cell r="D55">
            <v>238.8</v>
          </cell>
          <cell r="E55">
            <v>23.52513416</v>
          </cell>
          <cell r="F55">
            <v>19.195236789999999</v>
          </cell>
          <cell r="G55">
            <v>101.82301167</v>
          </cell>
          <cell r="H55">
            <v>215.27486584000002</v>
          </cell>
          <cell r="I55">
            <v>59.060165900000001</v>
          </cell>
        </row>
        <row r="56">
          <cell r="B56">
            <v>44197</v>
          </cell>
          <cell r="C56" t="str">
            <v>T005</v>
          </cell>
          <cell r="D56">
            <v>238.8</v>
          </cell>
          <cell r="E56">
            <v>23.542726760000001</v>
          </cell>
          <cell r="F56">
            <v>19.195236959999999</v>
          </cell>
          <cell r="G56">
            <v>101.82299922999999</v>
          </cell>
          <cell r="H56">
            <v>215.25727324000002</v>
          </cell>
          <cell r="I56">
            <v>60.294837029999997</v>
          </cell>
        </row>
        <row r="57">
          <cell r="B57">
            <v>44197</v>
          </cell>
          <cell r="C57" t="str">
            <v>T005</v>
          </cell>
          <cell r="D57">
            <v>238.8</v>
          </cell>
          <cell r="E57">
            <v>23.630006720000001</v>
          </cell>
          <cell r="F57">
            <v>19.19523723</v>
          </cell>
          <cell r="G57">
            <v>101.82298671</v>
          </cell>
          <cell r="H57">
            <v>215.16999328</v>
          </cell>
          <cell r="I57">
            <v>61.536684770000001</v>
          </cell>
        </row>
        <row r="58">
          <cell r="B58">
            <v>44197</v>
          </cell>
          <cell r="C58" t="str">
            <v>T005</v>
          </cell>
          <cell r="D58">
            <v>238.8</v>
          </cell>
          <cell r="E58">
            <v>23.668511179999999</v>
          </cell>
          <cell r="F58">
            <v>19.195237370000001</v>
          </cell>
          <cell r="G58">
            <v>101.82297403</v>
          </cell>
          <cell r="H58">
            <v>215.13148882000002</v>
          </cell>
          <cell r="I58">
            <v>62.803546820000001</v>
          </cell>
        </row>
        <row r="59">
          <cell r="B59">
            <v>44197</v>
          </cell>
          <cell r="C59" t="str">
            <v>T005</v>
          </cell>
          <cell r="D59">
            <v>238.8</v>
          </cell>
          <cell r="E59">
            <v>23.672857950000001</v>
          </cell>
          <cell r="F59">
            <v>19.19523745</v>
          </cell>
          <cell r="G59">
            <v>101.82296126</v>
          </cell>
          <cell r="H59">
            <v>215.12714205</v>
          </cell>
          <cell r="I59">
            <v>64.071094450000004</v>
          </cell>
        </row>
        <row r="60">
          <cell r="B60">
            <v>44197</v>
          </cell>
          <cell r="C60" t="str">
            <v>T005</v>
          </cell>
          <cell r="D60">
            <v>238.8</v>
          </cell>
          <cell r="E60">
            <v>23.712452580000001</v>
          </cell>
          <cell r="F60">
            <v>19.19523749</v>
          </cell>
          <cell r="G60">
            <v>101.8229482</v>
          </cell>
          <cell r="H60">
            <v>215.08754742000002</v>
          </cell>
          <cell r="I60">
            <v>65.367804000000007</v>
          </cell>
        </row>
        <row r="61">
          <cell r="B61">
            <v>44197</v>
          </cell>
          <cell r="C61" t="str">
            <v>T005</v>
          </cell>
          <cell r="D61">
            <v>238.8</v>
          </cell>
          <cell r="E61">
            <v>23.735203070000001</v>
          </cell>
          <cell r="F61">
            <v>19.19523723</v>
          </cell>
          <cell r="G61">
            <v>101.82293497000001</v>
          </cell>
          <cell r="H61">
            <v>215.06479693</v>
          </cell>
          <cell r="I61">
            <v>66.688461899999993</v>
          </cell>
        </row>
        <row r="62">
          <cell r="B62">
            <v>44197</v>
          </cell>
          <cell r="C62" t="str">
            <v>T005</v>
          </cell>
          <cell r="D62">
            <v>238.8</v>
          </cell>
          <cell r="E62">
            <v>23.774731509999999</v>
          </cell>
          <cell r="F62">
            <v>19.19523697</v>
          </cell>
          <cell r="G62">
            <v>101.82292135</v>
          </cell>
          <cell r="H62">
            <v>215.02526849</v>
          </cell>
          <cell r="I62">
            <v>68.052151989999999</v>
          </cell>
        </row>
        <row r="63">
          <cell r="B63">
            <v>44197</v>
          </cell>
          <cell r="C63" t="str">
            <v>T005</v>
          </cell>
          <cell r="D63">
            <v>238.8</v>
          </cell>
          <cell r="E63">
            <v>23.817154590000001</v>
          </cell>
          <cell r="F63">
            <v>19.195236510000001</v>
          </cell>
          <cell r="G63">
            <v>101.82290768999999</v>
          </cell>
          <cell r="H63">
            <v>214.98284541000001</v>
          </cell>
          <cell r="I63">
            <v>69.396911090000003</v>
          </cell>
        </row>
        <row r="64">
          <cell r="B64">
            <v>44197</v>
          </cell>
          <cell r="C64" t="str">
            <v>T005</v>
          </cell>
          <cell r="D64">
            <v>238.8</v>
          </cell>
          <cell r="E64">
            <v>23.799940979999999</v>
          </cell>
          <cell r="F64">
            <v>19.195236269999999</v>
          </cell>
          <cell r="G64">
            <v>101.82289408</v>
          </cell>
          <cell r="H64">
            <v>215.00005902000001</v>
          </cell>
          <cell r="I64">
            <v>70.752082669999993</v>
          </cell>
        </row>
        <row r="65">
          <cell r="B65">
            <v>44197</v>
          </cell>
          <cell r="C65" t="str">
            <v>T005</v>
          </cell>
          <cell r="D65">
            <v>238.8</v>
          </cell>
          <cell r="E65">
            <v>23.859693750000002</v>
          </cell>
          <cell r="F65">
            <v>19.195236059999999</v>
          </cell>
          <cell r="G65">
            <v>101.82288072</v>
          </cell>
          <cell r="H65">
            <v>214.94030625000002</v>
          </cell>
          <cell r="I65">
            <v>72.061372520000006</v>
          </cell>
        </row>
        <row r="66">
          <cell r="B66">
            <v>44197</v>
          </cell>
          <cell r="C66" t="str">
            <v>T005</v>
          </cell>
          <cell r="D66">
            <v>238.8</v>
          </cell>
          <cell r="E66">
            <v>23.859693750000002</v>
          </cell>
          <cell r="F66">
            <v>19.195236059999999</v>
          </cell>
          <cell r="G66">
            <v>101.82288072</v>
          </cell>
          <cell r="H66">
            <v>214.94030625000002</v>
          </cell>
          <cell r="I66">
            <v>73.378546529999994</v>
          </cell>
        </row>
        <row r="67">
          <cell r="B67">
            <v>44197</v>
          </cell>
          <cell r="C67" t="str">
            <v>T005</v>
          </cell>
          <cell r="D67">
            <v>238.8</v>
          </cell>
          <cell r="E67">
            <v>23.901920950000001</v>
          </cell>
          <cell r="F67">
            <v>19.195236139999999</v>
          </cell>
          <cell r="G67">
            <v>101.82286752</v>
          </cell>
          <cell r="H67">
            <v>214.89807905000001</v>
          </cell>
          <cell r="I67">
            <v>74.67540837</v>
          </cell>
        </row>
        <row r="68">
          <cell r="B68">
            <v>44197</v>
          </cell>
          <cell r="C68" t="str">
            <v>T005</v>
          </cell>
          <cell r="D68">
            <v>238.8</v>
          </cell>
          <cell r="E68">
            <v>23.88226843</v>
          </cell>
          <cell r="F68">
            <v>19.195236319999999</v>
          </cell>
          <cell r="G68">
            <v>101.82285452000001</v>
          </cell>
          <cell r="H68">
            <v>214.91773157</v>
          </cell>
          <cell r="I68">
            <v>75.964064230000005</v>
          </cell>
        </row>
        <row r="69">
          <cell r="B69">
            <v>44197</v>
          </cell>
          <cell r="C69" t="str">
            <v>T005</v>
          </cell>
          <cell r="D69">
            <v>238.8</v>
          </cell>
          <cell r="E69">
            <v>23.927779869999998</v>
          </cell>
          <cell r="F69">
            <v>19.195236649999998</v>
          </cell>
          <cell r="G69">
            <v>101.82284165</v>
          </cell>
          <cell r="H69">
            <v>214.87222013000002</v>
          </cell>
          <cell r="I69">
            <v>77.051989739999996</v>
          </cell>
        </row>
        <row r="70">
          <cell r="B70">
            <v>44197</v>
          </cell>
          <cell r="C70" t="str">
            <v>T005</v>
          </cell>
          <cell r="D70">
            <v>238.8</v>
          </cell>
          <cell r="E70">
            <v>23.94797724</v>
          </cell>
          <cell r="F70">
            <v>19.19523706</v>
          </cell>
          <cell r="G70">
            <v>101.82282899</v>
          </cell>
          <cell r="H70">
            <v>214.85202276000001</v>
          </cell>
          <cell r="I70">
            <v>78.158546729999998</v>
          </cell>
        </row>
        <row r="71">
          <cell r="B71">
            <v>44197</v>
          </cell>
          <cell r="C71" t="str">
            <v>T005</v>
          </cell>
          <cell r="D71">
            <v>238.8</v>
          </cell>
          <cell r="E71">
            <v>23.883651889999999</v>
          </cell>
          <cell r="F71">
            <v>19.19523753</v>
          </cell>
          <cell r="G71">
            <v>101.82281641</v>
          </cell>
          <cell r="H71">
            <v>214.91634811</v>
          </cell>
          <cell r="I71">
            <v>79.24532035</v>
          </cell>
        </row>
        <row r="72">
          <cell r="B72">
            <v>44197</v>
          </cell>
          <cell r="C72" t="str">
            <v>T005</v>
          </cell>
          <cell r="D72">
            <v>238.8</v>
          </cell>
          <cell r="E72">
            <v>23.886119220000001</v>
          </cell>
          <cell r="F72">
            <v>19.195238060000001</v>
          </cell>
          <cell r="G72">
            <v>101.82280384000001</v>
          </cell>
          <cell r="H72">
            <v>214.91388078</v>
          </cell>
          <cell r="I72">
            <v>80.318950299999997</v>
          </cell>
        </row>
        <row r="73">
          <cell r="B73">
            <v>44197</v>
          </cell>
          <cell r="C73" t="str">
            <v>T005</v>
          </cell>
          <cell r="D73">
            <v>238.8</v>
          </cell>
          <cell r="E73">
            <v>23.948475770000002</v>
          </cell>
          <cell r="F73">
            <v>19.195238060000001</v>
          </cell>
          <cell r="G73">
            <v>101.82280384000001</v>
          </cell>
          <cell r="H73">
            <v>214.85152423</v>
          </cell>
          <cell r="I73">
            <v>81.371329439999997</v>
          </cell>
        </row>
        <row r="74">
          <cell r="B74">
            <v>44197</v>
          </cell>
          <cell r="C74" t="str">
            <v>T005</v>
          </cell>
          <cell r="D74">
            <v>238.8</v>
          </cell>
          <cell r="E74">
            <v>23.968069620000001</v>
          </cell>
          <cell r="F74">
            <v>19.195238639999999</v>
          </cell>
          <cell r="G74">
            <v>101.82279126</v>
          </cell>
          <cell r="H74">
            <v>214.83193038000002</v>
          </cell>
          <cell r="I74">
            <v>82.434504910000001</v>
          </cell>
        </row>
        <row r="75">
          <cell r="B75">
            <v>44197</v>
          </cell>
          <cell r="C75" t="str">
            <v>T005</v>
          </cell>
          <cell r="D75">
            <v>238.8</v>
          </cell>
          <cell r="E75">
            <v>23.928373860000001</v>
          </cell>
          <cell r="F75">
            <v>19.195239359999999</v>
          </cell>
          <cell r="G75">
            <v>101.82277889</v>
          </cell>
          <cell r="H75">
            <v>214.87162614000002</v>
          </cell>
          <cell r="I75">
            <v>83.509002050000007</v>
          </cell>
        </row>
        <row r="76">
          <cell r="B76">
            <v>44197</v>
          </cell>
          <cell r="C76" t="str">
            <v>T005</v>
          </cell>
          <cell r="D76">
            <v>238.8</v>
          </cell>
          <cell r="E76">
            <v>23.968959120000001</v>
          </cell>
          <cell r="F76">
            <v>19.195240259999999</v>
          </cell>
          <cell r="G76">
            <v>101.82276657</v>
          </cell>
          <cell r="H76">
            <v>214.83104088000002</v>
          </cell>
          <cell r="I76">
            <v>84.545746859999994</v>
          </cell>
        </row>
        <row r="77">
          <cell r="B77">
            <v>44197</v>
          </cell>
          <cell r="C77" t="str">
            <v>T005</v>
          </cell>
          <cell r="D77">
            <v>238.8</v>
          </cell>
          <cell r="E77">
            <v>24.03393655</v>
          </cell>
          <cell r="F77">
            <v>19.19524127</v>
          </cell>
          <cell r="G77">
            <v>101.82275461</v>
          </cell>
          <cell r="H77">
            <v>214.76606345000002</v>
          </cell>
          <cell r="I77">
            <v>85.570486720000005</v>
          </cell>
        </row>
        <row r="78">
          <cell r="B78">
            <v>44197</v>
          </cell>
          <cell r="C78" t="str">
            <v>T005</v>
          </cell>
          <cell r="D78">
            <v>238.8</v>
          </cell>
          <cell r="E78">
            <v>24.0318401</v>
          </cell>
          <cell r="F78">
            <v>19.19524127</v>
          </cell>
          <cell r="G78">
            <v>101.82275461</v>
          </cell>
          <cell r="H78">
            <v>214.7681599</v>
          </cell>
          <cell r="I78">
            <v>86.561088589999997</v>
          </cell>
        </row>
        <row r="79">
          <cell r="B79">
            <v>44197</v>
          </cell>
          <cell r="C79" t="str">
            <v>T005</v>
          </cell>
          <cell r="D79">
            <v>238.8</v>
          </cell>
          <cell r="E79">
            <v>24.071888439999999</v>
          </cell>
          <cell r="F79">
            <v>19.195242499999999</v>
          </cell>
          <cell r="G79">
            <v>101.82274301</v>
          </cell>
          <cell r="H79">
            <v>214.72811156</v>
          </cell>
          <cell r="I79">
            <v>87.548029119999995</v>
          </cell>
        </row>
        <row r="80">
          <cell r="B80">
            <v>44197</v>
          </cell>
          <cell r="C80" t="str">
            <v>T005</v>
          </cell>
          <cell r="D80">
            <v>238.8</v>
          </cell>
          <cell r="E80">
            <v>24.009681709999999</v>
          </cell>
          <cell r="F80">
            <v>19.195243820000002</v>
          </cell>
          <cell r="G80">
            <v>101.82273163000001</v>
          </cell>
          <cell r="H80">
            <v>214.79031829000002</v>
          </cell>
          <cell r="I80">
            <v>88.520938229999999</v>
          </cell>
        </row>
        <row r="81">
          <cell r="B81">
            <v>44197</v>
          </cell>
          <cell r="C81" t="str">
            <v>T005</v>
          </cell>
          <cell r="D81">
            <v>238.8</v>
          </cell>
          <cell r="E81">
            <v>24.01456932</v>
          </cell>
          <cell r="F81">
            <v>19.195245280000002</v>
          </cell>
          <cell r="G81">
            <v>101.82272045000001</v>
          </cell>
          <cell r="H81">
            <v>214.78543068000002</v>
          </cell>
          <cell r="I81">
            <v>89.497156279999999</v>
          </cell>
        </row>
        <row r="82">
          <cell r="B82">
            <v>44197</v>
          </cell>
          <cell r="C82" t="str">
            <v>T005</v>
          </cell>
          <cell r="D82">
            <v>238.8</v>
          </cell>
          <cell r="E82">
            <v>24.0148771</v>
          </cell>
          <cell r="F82">
            <v>19.1952468</v>
          </cell>
          <cell r="G82">
            <v>101.82270935</v>
          </cell>
          <cell r="H82">
            <v>214.7851229</v>
          </cell>
          <cell r="I82">
            <v>90.446071779999997</v>
          </cell>
        </row>
        <row r="83">
          <cell r="B83">
            <v>44197</v>
          </cell>
          <cell r="C83" t="str">
            <v>T005</v>
          </cell>
          <cell r="D83">
            <v>238.8</v>
          </cell>
          <cell r="E83">
            <v>23.969658849999998</v>
          </cell>
          <cell r="F83">
            <v>19.195248329999998</v>
          </cell>
          <cell r="G83">
            <v>101.82269854</v>
          </cell>
          <cell r="H83">
            <v>214.83034115000001</v>
          </cell>
          <cell r="I83">
            <v>91.595178489999995</v>
          </cell>
        </row>
        <row r="84">
          <cell r="B84">
            <v>44197</v>
          </cell>
          <cell r="C84" t="str">
            <v>T005</v>
          </cell>
          <cell r="D84">
            <v>238.8</v>
          </cell>
          <cell r="E84">
            <v>23.927239749999998</v>
          </cell>
          <cell r="F84">
            <v>19.195249650000001</v>
          </cell>
          <cell r="G84">
            <v>101.82268784</v>
          </cell>
          <cell r="H84">
            <v>214.87276025</v>
          </cell>
          <cell r="I84">
            <v>92.554783610000001</v>
          </cell>
        </row>
        <row r="85">
          <cell r="B85">
            <v>44197</v>
          </cell>
          <cell r="C85" t="str">
            <v>T005</v>
          </cell>
          <cell r="D85">
            <v>238.8</v>
          </cell>
          <cell r="E85">
            <v>23.90469465</v>
          </cell>
          <cell r="F85">
            <v>19.195249650000001</v>
          </cell>
          <cell r="G85">
            <v>101.82268784</v>
          </cell>
          <cell r="H85">
            <v>214.89530535</v>
          </cell>
          <cell r="I85">
            <v>93.495917669999997</v>
          </cell>
        </row>
        <row r="86">
          <cell r="B86">
            <v>44197</v>
          </cell>
          <cell r="C86" t="str">
            <v>T005</v>
          </cell>
          <cell r="D86">
            <v>238.8</v>
          </cell>
          <cell r="E86">
            <v>23.86199306</v>
          </cell>
          <cell r="F86">
            <v>19.19525093</v>
          </cell>
          <cell r="G86">
            <v>101.82267701000001</v>
          </cell>
          <cell r="H86">
            <v>214.93800694000001</v>
          </cell>
          <cell r="I86">
            <v>94.445939910000007</v>
          </cell>
        </row>
        <row r="87">
          <cell r="B87">
            <v>44197</v>
          </cell>
          <cell r="C87" t="str">
            <v>T005</v>
          </cell>
          <cell r="D87">
            <v>238.8</v>
          </cell>
          <cell r="E87">
            <v>23.86139739</v>
          </cell>
          <cell r="F87">
            <v>19.195251930000001</v>
          </cell>
          <cell r="G87">
            <v>101.82266611999999</v>
          </cell>
          <cell r="H87">
            <v>214.93860261</v>
          </cell>
          <cell r="I87">
            <v>95.394680070000007</v>
          </cell>
        </row>
        <row r="88">
          <cell r="B88">
            <v>44197</v>
          </cell>
          <cell r="C88" t="str">
            <v>T005</v>
          </cell>
          <cell r="D88">
            <v>238.8</v>
          </cell>
          <cell r="E88">
            <v>23.818777730000001</v>
          </cell>
          <cell r="F88">
            <v>19.195252709999998</v>
          </cell>
          <cell r="G88">
            <v>101.82265513</v>
          </cell>
          <cell r="H88">
            <v>214.98122227000002</v>
          </cell>
          <cell r="I88">
            <v>96.370164540000005</v>
          </cell>
        </row>
        <row r="89">
          <cell r="B89">
            <v>44197</v>
          </cell>
          <cell r="C89" t="str">
            <v>T005</v>
          </cell>
          <cell r="D89">
            <v>238.8</v>
          </cell>
          <cell r="E89">
            <v>23.798321390000002</v>
          </cell>
          <cell r="F89">
            <v>19.195253279999999</v>
          </cell>
          <cell r="G89">
            <v>101.82264411</v>
          </cell>
          <cell r="H89">
            <v>215.00167861</v>
          </cell>
          <cell r="I89">
            <v>97.308187009999997</v>
          </cell>
        </row>
        <row r="90">
          <cell r="B90">
            <v>44197</v>
          </cell>
          <cell r="C90" t="str">
            <v>T005</v>
          </cell>
          <cell r="D90">
            <v>238.8</v>
          </cell>
          <cell r="E90">
            <v>23.860119839999999</v>
          </cell>
          <cell r="F90">
            <v>19.19525376</v>
          </cell>
          <cell r="G90">
            <v>101.82263319</v>
          </cell>
          <cell r="H90">
            <v>214.93988016</v>
          </cell>
          <cell r="I90">
            <v>98.264782800000006</v>
          </cell>
        </row>
        <row r="91">
          <cell r="B91">
            <v>44197</v>
          </cell>
          <cell r="C91" t="str">
            <v>T005</v>
          </cell>
          <cell r="D91">
            <v>238.8</v>
          </cell>
          <cell r="E91">
            <v>23.752865190000001</v>
          </cell>
          <cell r="F91">
            <v>19.195254089999999</v>
          </cell>
          <cell r="G91">
            <v>101.82262218</v>
          </cell>
          <cell r="H91">
            <v>215.04713481000002</v>
          </cell>
          <cell r="I91">
            <v>99.355482499999994</v>
          </cell>
        </row>
        <row r="92">
          <cell r="B92">
            <v>44197</v>
          </cell>
          <cell r="C92" t="str">
            <v>T005</v>
          </cell>
          <cell r="D92">
            <v>238.8</v>
          </cell>
          <cell r="E92">
            <v>23.840655730000002</v>
          </cell>
          <cell r="F92">
            <v>19.195254089999999</v>
          </cell>
          <cell r="G92">
            <v>101.82262218</v>
          </cell>
          <cell r="H92">
            <v>214.95934427</v>
          </cell>
          <cell r="I92">
            <v>100.29174143</v>
          </cell>
        </row>
        <row r="93">
          <cell r="B93">
            <v>44197</v>
          </cell>
          <cell r="C93" t="str">
            <v>T005</v>
          </cell>
          <cell r="D93">
            <v>238.8</v>
          </cell>
          <cell r="E93">
            <v>23.817836509999999</v>
          </cell>
          <cell r="F93">
            <v>19.19525445</v>
          </cell>
          <cell r="G93">
            <v>101.82261128</v>
          </cell>
          <cell r="H93">
            <v>214.98216349</v>
          </cell>
          <cell r="I93">
            <v>101.35400152</v>
          </cell>
        </row>
        <row r="94">
          <cell r="B94">
            <v>44197</v>
          </cell>
          <cell r="C94" t="str">
            <v>T005</v>
          </cell>
          <cell r="D94">
            <v>238.8</v>
          </cell>
          <cell r="E94">
            <v>23.777054150000001</v>
          </cell>
          <cell r="F94">
            <v>19.195254810000002</v>
          </cell>
          <cell r="G94">
            <v>101.82260042</v>
          </cell>
          <cell r="H94">
            <v>215.02294585000001</v>
          </cell>
          <cell r="I94">
            <v>102.41189016</v>
          </cell>
        </row>
        <row r="95">
          <cell r="B95">
            <v>44197</v>
          </cell>
          <cell r="C95" t="str">
            <v>T005</v>
          </cell>
          <cell r="D95">
            <v>238.8</v>
          </cell>
          <cell r="E95">
            <v>23.819438420000001</v>
          </cell>
          <cell r="F95">
            <v>19.19525518</v>
          </cell>
          <cell r="G95">
            <v>101.82258975000001</v>
          </cell>
          <cell r="H95">
            <v>214.98056158</v>
          </cell>
          <cell r="I95">
            <v>103.44004348999999</v>
          </cell>
        </row>
        <row r="96">
          <cell r="B96">
            <v>44197</v>
          </cell>
          <cell r="C96" t="str">
            <v>T005</v>
          </cell>
          <cell r="D96">
            <v>238.8</v>
          </cell>
          <cell r="E96">
            <v>23.77463586</v>
          </cell>
          <cell r="F96">
            <v>19.195255769999999</v>
          </cell>
          <cell r="G96">
            <v>101.82257942</v>
          </cell>
          <cell r="H96">
            <v>215.02536414000002</v>
          </cell>
          <cell r="I96">
            <v>104.41185019</v>
          </cell>
        </row>
        <row r="97">
          <cell r="B97">
            <v>44197</v>
          </cell>
          <cell r="C97" t="str">
            <v>T005</v>
          </cell>
          <cell r="D97">
            <v>238.8</v>
          </cell>
          <cell r="E97">
            <v>23.81621354</v>
          </cell>
          <cell r="F97">
            <v>19.195256629999999</v>
          </cell>
          <cell r="G97">
            <v>101.82256959999999</v>
          </cell>
          <cell r="H97">
            <v>214.98378646</v>
          </cell>
          <cell r="I97">
            <v>105.36186429</v>
          </cell>
        </row>
        <row r="98">
          <cell r="B98">
            <v>44197</v>
          </cell>
          <cell r="C98" t="str">
            <v>T005</v>
          </cell>
          <cell r="D98">
            <v>238.8</v>
          </cell>
          <cell r="E98">
            <v>23.749193680000001</v>
          </cell>
          <cell r="F98">
            <v>19.195257640000001</v>
          </cell>
          <cell r="G98">
            <v>101.82256039000001</v>
          </cell>
          <cell r="H98">
            <v>215.05080632000002</v>
          </cell>
          <cell r="I98">
            <v>106.28185782</v>
          </cell>
        </row>
        <row r="99">
          <cell r="B99">
            <v>44197</v>
          </cell>
          <cell r="C99" t="str">
            <v>T005</v>
          </cell>
          <cell r="D99">
            <v>238.8</v>
          </cell>
          <cell r="E99">
            <v>23.687205169999999</v>
          </cell>
          <cell r="F99">
            <v>19.195258769999999</v>
          </cell>
          <cell r="G99">
            <v>101.82255149</v>
          </cell>
          <cell r="H99">
            <v>215.11279483000001</v>
          </cell>
          <cell r="I99">
            <v>107.20777441</v>
          </cell>
        </row>
        <row r="100">
          <cell r="B100">
            <v>44197</v>
          </cell>
          <cell r="C100" t="str">
            <v>T005</v>
          </cell>
          <cell r="D100">
            <v>238.8</v>
          </cell>
          <cell r="E100">
            <v>23.60202649</v>
          </cell>
          <cell r="F100">
            <v>19.195259929999999</v>
          </cell>
          <cell r="G100">
            <v>101.82254266</v>
          </cell>
          <cell r="H100">
            <v>215.19797351</v>
          </cell>
          <cell r="I100">
            <v>108.29535042000001</v>
          </cell>
        </row>
        <row r="101">
          <cell r="B101">
            <v>44197</v>
          </cell>
          <cell r="C101" t="str">
            <v>T005</v>
          </cell>
          <cell r="D101">
            <v>238.8</v>
          </cell>
          <cell r="E101">
            <v>23.387444339999998</v>
          </cell>
          <cell r="F101">
            <v>19.195260959999999</v>
          </cell>
          <cell r="G101">
            <v>101.82253398</v>
          </cell>
          <cell r="H101">
            <v>215.41255566000001</v>
          </cell>
          <cell r="I101">
            <v>109.19733193</v>
          </cell>
        </row>
        <row r="102">
          <cell r="B102">
            <v>44197</v>
          </cell>
          <cell r="C102" t="str">
            <v>T005</v>
          </cell>
          <cell r="D102">
            <v>238.8</v>
          </cell>
          <cell r="E102">
            <v>23.254762110000001</v>
          </cell>
          <cell r="F102">
            <v>19.195262020000001</v>
          </cell>
          <cell r="G102">
            <v>101.82252520999999</v>
          </cell>
          <cell r="H102">
            <v>215.54523789000001</v>
          </cell>
          <cell r="I102">
            <v>110.11581547</v>
          </cell>
        </row>
        <row r="103">
          <cell r="B103">
            <v>44197</v>
          </cell>
          <cell r="C103" t="str">
            <v>T005</v>
          </cell>
          <cell r="D103">
            <v>238.8</v>
          </cell>
          <cell r="E103">
            <v>23.096797219999999</v>
          </cell>
          <cell r="F103">
            <v>19.19526286</v>
          </cell>
          <cell r="G103">
            <v>101.82251615</v>
          </cell>
          <cell r="H103">
            <v>215.70320278000003</v>
          </cell>
          <cell r="I103">
            <v>111.21760983999999</v>
          </cell>
        </row>
        <row r="104">
          <cell r="B104">
            <v>44197</v>
          </cell>
          <cell r="C104" t="str">
            <v>T005</v>
          </cell>
          <cell r="D104">
            <v>238.8</v>
          </cell>
          <cell r="E104">
            <v>23.02873876</v>
          </cell>
          <cell r="F104">
            <v>19.195263629999999</v>
          </cell>
          <cell r="G104">
            <v>101.822507</v>
          </cell>
          <cell r="H104">
            <v>215.77126124</v>
          </cell>
          <cell r="I104">
            <v>112.09620808</v>
          </cell>
        </row>
        <row r="105">
          <cell r="B105">
            <v>44197</v>
          </cell>
          <cell r="C105" t="str">
            <v>T005</v>
          </cell>
          <cell r="D105">
            <v>238.8</v>
          </cell>
          <cell r="E105">
            <v>22.937391720000001</v>
          </cell>
          <cell r="F105">
            <v>19.195264309999999</v>
          </cell>
          <cell r="G105">
            <v>101.82249770999999</v>
          </cell>
          <cell r="H105">
            <v>215.86260828000002</v>
          </cell>
          <cell r="I105">
            <v>112.997804</v>
          </cell>
        </row>
        <row r="106">
          <cell r="B106">
            <v>44197</v>
          </cell>
          <cell r="C106" t="str">
            <v>T005</v>
          </cell>
          <cell r="D106">
            <v>238.8</v>
          </cell>
          <cell r="E106">
            <v>22.859725510000001</v>
          </cell>
          <cell r="F106">
            <v>19.195265089999999</v>
          </cell>
          <cell r="G106">
            <v>101.82248848</v>
          </cell>
          <cell r="H106">
            <v>215.94027449000001</v>
          </cell>
          <cell r="I106">
            <v>114.09225834999999</v>
          </cell>
        </row>
        <row r="107">
          <cell r="B107">
            <v>44197</v>
          </cell>
          <cell r="C107" t="str">
            <v>T005</v>
          </cell>
          <cell r="D107">
            <v>238.8</v>
          </cell>
          <cell r="E107">
            <v>22.761242759999998</v>
          </cell>
          <cell r="F107">
            <v>19.195265769999999</v>
          </cell>
          <cell r="G107">
            <v>101.82247914</v>
          </cell>
          <cell r="H107">
            <v>216.03875724000002</v>
          </cell>
          <cell r="I107">
            <v>114.9815591</v>
          </cell>
        </row>
        <row r="108">
          <cell r="B108">
            <v>44197</v>
          </cell>
          <cell r="C108" t="str">
            <v>T005</v>
          </cell>
          <cell r="D108">
            <v>238.8</v>
          </cell>
          <cell r="E108">
            <v>22.639929339999998</v>
          </cell>
          <cell r="F108">
            <v>19.195266480000001</v>
          </cell>
          <cell r="G108">
            <v>101.82246976</v>
          </cell>
          <cell r="H108">
            <v>216.16007066</v>
          </cell>
          <cell r="I108">
            <v>116.01785237</v>
          </cell>
        </row>
        <row r="109">
          <cell r="B109">
            <v>44197</v>
          </cell>
          <cell r="C109" t="str">
            <v>T005</v>
          </cell>
          <cell r="D109">
            <v>238.8</v>
          </cell>
          <cell r="E109">
            <v>22.532768050000001</v>
          </cell>
          <cell r="F109">
            <v>19.195267170000001</v>
          </cell>
          <cell r="G109">
            <v>101.82246051</v>
          </cell>
          <cell r="H109">
            <v>216.26723195</v>
          </cell>
          <cell r="I109">
            <v>116.99962927</v>
          </cell>
        </row>
        <row r="110">
          <cell r="B110">
            <v>44197</v>
          </cell>
          <cell r="C110" t="str">
            <v>T005</v>
          </cell>
          <cell r="D110">
            <v>238.8</v>
          </cell>
          <cell r="E110">
            <v>22.187769280000001</v>
          </cell>
          <cell r="F110">
            <v>19.19526785</v>
          </cell>
          <cell r="G110">
            <v>101.82245124000001</v>
          </cell>
          <cell r="H110">
            <v>216.61223072000001</v>
          </cell>
          <cell r="I110">
            <v>117.97066583</v>
          </cell>
        </row>
        <row r="111">
          <cell r="B111">
            <v>44197</v>
          </cell>
          <cell r="C111" t="str">
            <v>T005</v>
          </cell>
          <cell r="D111">
            <v>238.8</v>
          </cell>
          <cell r="E111">
            <v>21.74343657</v>
          </cell>
          <cell r="F111">
            <v>19.195268519999999</v>
          </cell>
          <cell r="G111">
            <v>101.82244214000001</v>
          </cell>
          <cell r="H111">
            <v>217.05656343000001</v>
          </cell>
          <cell r="I111">
            <v>118.92637417</v>
          </cell>
        </row>
        <row r="112">
          <cell r="B112">
            <v>44197</v>
          </cell>
          <cell r="C112" t="str">
            <v>T005</v>
          </cell>
          <cell r="D112">
            <v>238.8</v>
          </cell>
          <cell r="E112">
            <v>21.501478219999999</v>
          </cell>
          <cell r="F112">
            <v>19.19526918</v>
          </cell>
          <cell r="G112">
            <v>101.82243307</v>
          </cell>
          <cell r="H112">
            <v>217.29852178000002</v>
          </cell>
          <cell r="I112">
            <v>119.84679179</v>
          </cell>
        </row>
        <row r="113">
          <cell r="B113">
            <v>44197</v>
          </cell>
          <cell r="C113" t="str">
            <v>T005</v>
          </cell>
          <cell r="D113">
            <v>238.8</v>
          </cell>
          <cell r="E113">
            <v>20.763584470000001</v>
          </cell>
          <cell r="F113">
            <v>19.195269700000001</v>
          </cell>
          <cell r="G113">
            <v>101.82242413</v>
          </cell>
          <cell r="H113">
            <v>218.03641553</v>
          </cell>
          <cell r="I113">
            <v>120.96901713</v>
          </cell>
        </row>
        <row r="114">
          <cell r="B114">
            <v>44197</v>
          </cell>
          <cell r="C114" t="str">
            <v>T005</v>
          </cell>
          <cell r="D114">
            <v>238.8</v>
          </cell>
          <cell r="E114">
            <v>20.282168070000001</v>
          </cell>
          <cell r="F114">
            <v>19.195270140000002</v>
          </cell>
          <cell r="G114">
            <v>101.82241504</v>
          </cell>
          <cell r="H114">
            <v>218.51783193</v>
          </cell>
          <cell r="I114">
            <v>121.90343003</v>
          </cell>
        </row>
        <row r="115">
          <cell r="B115">
            <v>44197</v>
          </cell>
          <cell r="C115" t="str">
            <v>T005</v>
          </cell>
          <cell r="D115">
            <v>238.8</v>
          </cell>
          <cell r="E115">
            <v>19.662454499999999</v>
          </cell>
          <cell r="F115">
            <v>19.195270520000001</v>
          </cell>
          <cell r="G115">
            <v>101.82240573</v>
          </cell>
          <cell r="H115">
            <v>219.13754550000002</v>
          </cell>
          <cell r="I115">
            <v>122.92407489</v>
          </cell>
        </row>
        <row r="116">
          <cell r="B116">
            <v>44197</v>
          </cell>
          <cell r="C116" t="str">
            <v>T005</v>
          </cell>
          <cell r="D116">
            <v>238.8</v>
          </cell>
          <cell r="E116">
            <v>19.32184324</v>
          </cell>
          <cell r="F116">
            <v>19.195270780000001</v>
          </cell>
          <cell r="G116">
            <v>101.82239624</v>
          </cell>
          <cell r="H116">
            <v>219.47815676000002</v>
          </cell>
          <cell r="I116">
            <v>123.9060056</v>
          </cell>
        </row>
        <row r="117">
          <cell r="B117">
            <v>44197</v>
          </cell>
          <cell r="C117" t="str">
            <v>T005</v>
          </cell>
          <cell r="D117">
            <v>238.8</v>
          </cell>
          <cell r="E117">
            <v>19.09717882</v>
          </cell>
          <cell r="F117">
            <v>19.195270910000001</v>
          </cell>
          <cell r="G117">
            <v>101.82238666000001</v>
          </cell>
          <cell r="H117">
            <v>219.70282118</v>
          </cell>
          <cell r="I117">
            <v>124.86394267999999</v>
          </cell>
        </row>
        <row r="118">
          <cell r="B118">
            <v>44197</v>
          </cell>
          <cell r="C118" t="str">
            <v>T005</v>
          </cell>
          <cell r="D118">
            <v>238.8</v>
          </cell>
          <cell r="E118">
            <v>18.83017096</v>
          </cell>
          <cell r="F118">
            <v>19.195271160000001</v>
          </cell>
          <cell r="G118">
            <v>101.82237703</v>
          </cell>
          <cell r="H118">
            <v>219.96982904000001</v>
          </cell>
          <cell r="I118">
            <v>125.82472881</v>
          </cell>
        </row>
        <row r="119">
          <cell r="B119">
            <v>44197</v>
          </cell>
          <cell r="C119" t="str">
            <v>T005</v>
          </cell>
          <cell r="D119">
            <v>238.8</v>
          </cell>
          <cell r="E119">
            <v>18.158190829999999</v>
          </cell>
          <cell r="F119">
            <v>19.195271479999999</v>
          </cell>
          <cell r="G119">
            <v>101.82236770999999</v>
          </cell>
          <cell r="H119">
            <v>220.64180917000002</v>
          </cell>
          <cell r="I119">
            <v>126.71330934</v>
          </cell>
        </row>
        <row r="120">
          <cell r="B120">
            <v>44197</v>
          </cell>
          <cell r="C120" t="str">
            <v>T005</v>
          </cell>
          <cell r="D120">
            <v>238.8</v>
          </cell>
          <cell r="E120">
            <v>17.717170620000001</v>
          </cell>
          <cell r="F120">
            <v>19.195272020000001</v>
          </cell>
          <cell r="G120">
            <v>101.82235864</v>
          </cell>
          <cell r="H120">
            <v>221.08282938000002</v>
          </cell>
          <cell r="I120">
            <v>127.76552223</v>
          </cell>
        </row>
        <row r="121">
          <cell r="B121">
            <v>44197</v>
          </cell>
          <cell r="C121" t="str">
            <v>T005</v>
          </cell>
          <cell r="D121">
            <v>238.8</v>
          </cell>
          <cell r="E121">
            <v>17.356335470000001</v>
          </cell>
          <cell r="F121">
            <v>19.19527265</v>
          </cell>
          <cell r="G121">
            <v>101.82234999000001</v>
          </cell>
          <cell r="H121">
            <v>221.44366453000001</v>
          </cell>
          <cell r="I121">
            <v>128.58325816000001</v>
          </cell>
        </row>
        <row r="122">
          <cell r="B122">
            <v>44197</v>
          </cell>
          <cell r="C122" t="str">
            <v>T005</v>
          </cell>
          <cell r="D122">
            <v>238.8</v>
          </cell>
          <cell r="E122">
            <v>14.884216520000001</v>
          </cell>
          <cell r="F122">
            <v>19.195273539999999</v>
          </cell>
          <cell r="G122">
            <v>101.8223416</v>
          </cell>
          <cell r="H122">
            <v>223.91578348000002</v>
          </cell>
          <cell r="I122">
            <v>129.44416201000001</v>
          </cell>
        </row>
        <row r="123">
          <cell r="B123">
            <v>44197</v>
          </cell>
          <cell r="C123" t="str">
            <v>T005</v>
          </cell>
          <cell r="D123">
            <v>238.8</v>
          </cell>
          <cell r="E123">
            <v>14.54515746</v>
          </cell>
          <cell r="F123">
            <v>19.1952745</v>
          </cell>
          <cell r="G123">
            <v>101.82233316999999</v>
          </cell>
          <cell r="H123">
            <v>224.25484254</v>
          </cell>
          <cell r="I123">
            <v>130.32590067999999</v>
          </cell>
        </row>
        <row r="124">
          <cell r="B124">
            <v>44197</v>
          </cell>
          <cell r="C124" t="str">
            <v>T005</v>
          </cell>
          <cell r="D124">
            <v>238.8</v>
          </cell>
          <cell r="E124">
            <v>14.554676239999999</v>
          </cell>
          <cell r="F124">
            <v>19.195275370000001</v>
          </cell>
          <cell r="G124">
            <v>101.8223248</v>
          </cell>
          <cell r="H124">
            <v>224.24532376000002</v>
          </cell>
          <cell r="I124">
            <v>131.11875305999999</v>
          </cell>
        </row>
        <row r="125">
          <cell r="B125">
            <v>44197</v>
          </cell>
          <cell r="C125" t="str">
            <v>T005</v>
          </cell>
          <cell r="D125">
            <v>238.8</v>
          </cell>
          <cell r="E125">
            <v>14.23284014</v>
          </cell>
          <cell r="F125">
            <v>19.195276109999998</v>
          </cell>
          <cell r="G125">
            <v>101.82231640000001</v>
          </cell>
          <cell r="H125">
            <v>224.56715986</v>
          </cell>
          <cell r="I125">
            <v>131.93543102999999</v>
          </cell>
        </row>
        <row r="126">
          <cell r="B126">
            <v>44197</v>
          </cell>
          <cell r="C126" t="str">
            <v>T005</v>
          </cell>
          <cell r="D126">
            <v>238.8</v>
          </cell>
          <cell r="E126">
            <v>13.78810041</v>
          </cell>
          <cell r="F126">
            <v>19.195276740000001</v>
          </cell>
          <cell r="G126">
            <v>101.8223078</v>
          </cell>
          <cell r="H126">
            <v>225.01189959000001</v>
          </cell>
          <cell r="I126">
            <v>132.88791227999999</v>
          </cell>
        </row>
        <row r="127">
          <cell r="B127">
            <v>44197</v>
          </cell>
          <cell r="C127" t="str">
            <v>T005</v>
          </cell>
          <cell r="D127">
            <v>238.8</v>
          </cell>
          <cell r="E127">
            <v>12.818003624374995</v>
          </cell>
          <cell r="F127">
            <v>19.195277340000001</v>
          </cell>
          <cell r="G127">
            <v>101.82229911</v>
          </cell>
          <cell r="H127">
            <v>225.98199637562502</v>
          </cell>
          <cell r="I127">
            <v>133.68510950999999</v>
          </cell>
        </row>
        <row r="128">
          <cell r="B128">
            <v>44197</v>
          </cell>
          <cell r="C128" t="str">
            <v>T005</v>
          </cell>
          <cell r="D128">
            <v>238.8</v>
          </cell>
          <cell r="E128">
            <v>12.474162374900004</v>
          </cell>
          <cell r="F128">
            <v>19.19527785</v>
          </cell>
          <cell r="G128">
            <v>101.82229039000001</v>
          </cell>
          <cell r="H128">
            <v>226.32583762510001</v>
          </cell>
          <cell r="I128">
            <v>134.61650915000001</v>
          </cell>
        </row>
        <row r="129">
          <cell r="B129">
            <v>44197</v>
          </cell>
          <cell r="C129" t="str">
            <v>T005</v>
          </cell>
          <cell r="D129">
            <v>238.8</v>
          </cell>
          <cell r="E129">
            <v>12.27828682720002</v>
          </cell>
          <cell r="F129">
            <v>19.195278269999999</v>
          </cell>
          <cell r="G129">
            <v>101.82228182</v>
          </cell>
          <cell r="H129">
            <v>226.52171317279999</v>
          </cell>
          <cell r="I129">
            <v>135.57672461000001</v>
          </cell>
        </row>
        <row r="130">
          <cell r="B130">
            <v>44197</v>
          </cell>
          <cell r="C130" t="str">
            <v>T005</v>
          </cell>
          <cell r="D130">
            <v>238.8</v>
          </cell>
          <cell r="E130">
            <v>12.211083636959984</v>
          </cell>
          <cell r="F130">
            <v>19.195278770000002</v>
          </cell>
          <cell r="G130">
            <v>101.82227336</v>
          </cell>
          <cell r="H130">
            <v>226.58891636304003</v>
          </cell>
          <cell r="I130">
            <v>136.29238283999999</v>
          </cell>
        </row>
        <row r="131">
          <cell r="B131">
            <v>44197</v>
          </cell>
          <cell r="C131" t="str">
            <v>T005</v>
          </cell>
          <cell r="D131">
            <v>238.8</v>
          </cell>
          <cell r="E131">
            <v>12.072639530479989</v>
          </cell>
          <cell r="F131">
            <v>19.195278770000002</v>
          </cell>
          <cell r="G131">
            <v>101.82227336</v>
          </cell>
          <cell r="H131">
            <v>226.72736046952002</v>
          </cell>
          <cell r="I131">
            <v>136.92979099999999</v>
          </cell>
        </row>
        <row r="132">
          <cell r="B132">
            <v>44197</v>
          </cell>
          <cell r="C132" t="str">
            <v>T005</v>
          </cell>
          <cell r="D132">
            <v>238.8</v>
          </cell>
          <cell r="E132">
            <v>11.712552413550014</v>
          </cell>
          <cell r="F132">
            <v>19.19527918</v>
          </cell>
          <cell r="G132">
            <v>101.82226505</v>
          </cell>
          <cell r="H132">
            <v>227.08744758645</v>
          </cell>
          <cell r="I132">
            <v>137.62954291</v>
          </cell>
        </row>
        <row r="133">
          <cell r="B133">
            <v>44197</v>
          </cell>
          <cell r="C133" t="str">
            <v>T005</v>
          </cell>
          <cell r="D133">
            <v>238.8</v>
          </cell>
          <cell r="E133">
            <v>11.278589551214367</v>
          </cell>
          <cell r="F133">
            <v>19.195279599999999</v>
          </cell>
          <cell r="G133">
            <v>101.82225703</v>
          </cell>
          <cell r="H133">
            <v>227.52141044878564</v>
          </cell>
          <cell r="I133">
            <v>138.32334645</v>
          </cell>
        </row>
        <row r="134">
          <cell r="B134">
            <v>44197</v>
          </cell>
          <cell r="C134" t="str">
            <v>T005</v>
          </cell>
          <cell r="D134">
            <v>238.8</v>
          </cell>
          <cell r="E134">
            <v>11.023234367214428</v>
          </cell>
          <cell r="F134">
            <v>19.19527991</v>
          </cell>
          <cell r="G134">
            <v>101.82224898</v>
          </cell>
          <cell r="H134">
            <v>227.77676563278558</v>
          </cell>
          <cell r="I134">
            <v>139.12768112000001</v>
          </cell>
        </row>
        <row r="135">
          <cell r="B135">
            <v>44197</v>
          </cell>
          <cell r="C135" t="str">
            <v>T005</v>
          </cell>
          <cell r="D135">
            <v>238.8</v>
          </cell>
          <cell r="E135">
            <v>10.59623696424768</v>
          </cell>
          <cell r="F135">
            <v>19.195280239999999</v>
          </cell>
          <cell r="G135">
            <v>101.82224100000001</v>
          </cell>
          <cell r="H135">
            <v>228.20376303575233</v>
          </cell>
          <cell r="I135">
            <v>139.75884429999999</v>
          </cell>
        </row>
        <row r="136">
          <cell r="B136">
            <v>44197</v>
          </cell>
          <cell r="C136" t="str">
            <v>T005</v>
          </cell>
          <cell r="D136">
            <v>238.8</v>
          </cell>
          <cell r="E136">
            <v>10.321767819968642</v>
          </cell>
          <cell r="F136">
            <v>19.195280579999999</v>
          </cell>
          <cell r="G136">
            <v>101.82223318</v>
          </cell>
          <cell r="H136">
            <v>228.47823218003137</v>
          </cell>
          <cell r="I136">
            <v>140.35376696</v>
          </cell>
        </row>
        <row r="137">
          <cell r="B137">
            <v>44197</v>
          </cell>
          <cell r="C137" t="str">
            <v>T005</v>
          </cell>
          <cell r="D137">
            <v>238.8</v>
          </cell>
          <cell r="E137">
            <v>10.297706889708792</v>
          </cell>
          <cell r="F137">
            <v>19.195280579999999</v>
          </cell>
          <cell r="G137">
            <v>101.82223318</v>
          </cell>
          <cell r="H137">
            <v>228.50229311029122</v>
          </cell>
          <cell r="I137">
            <v>140.97908634999999</v>
          </cell>
        </row>
        <row r="138">
          <cell r="B138">
            <v>44197</v>
          </cell>
          <cell r="C138" t="str">
            <v>T005</v>
          </cell>
          <cell r="D138">
            <v>238.8</v>
          </cell>
          <cell r="E138">
            <v>9.1981180800000004</v>
          </cell>
          <cell r="F138">
            <v>19.195280879999999</v>
          </cell>
          <cell r="G138">
            <v>101.82222535</v>
          </cell>
          <cell r="H138">
            <v>229.60188192000001</v>
          </cell>
          <cell r="I138">
            <v>141.56997659999999</v>
          </cell>
        </row>
        <row r="139">
          <cell r="B139">
            <v>44197</v>
          </cell>
          <cell r="C139" t="str">
            <v>T005</v>
          </cell>
          <cell r="D139">
            <v>238.8</v>
          </cell>
          <cell r="E139">
            <v>8.9018632010495935</v>
          </cell>
          <cell r="F139">
            <v>19.19528129</v>
          </cell>
          <cell r="G139">
            <v>101.82221745</v>
          </cell>
          <cell r="H139">
            <v>229.89813679895042</v>
          </cell>
          <cell r="I139">
            <v>142.25199015999999</v>
          </cell>
        </row>
        <row r="140">
          <cell r="B140">
            <v>44197</v>
          </cell>
          <cell r="C140" t="str">
            <v>T005</v>
          </cell>
          <cell r="D140">
            <v>238.8</v>
          </cell>
          <cell r="E140">
            <v>8.8778126410784068</v>
          </cell>
          <cell r="F140">
            <v>19.195281860000001</v>
          </cell>
          <cell r="G140">
            <v>101.82220954</v>
          </cell>
          <cell r="H140">
            <v>229.9221873589216</v>
          </cell>
          <cell r="I140">
            <v>142.91697540000001</v>
          </cell>
        </row>
        <row r="141">
          <cell r="B141">
            <v>44197</v>
          </cell>
          <cell r="C141" t="str">
            <v>T005</v>
          </cell>
          <cell r="D141">
            <v>238.8</v>
          </cell>
          <cell r="E141">
            <v>8.7159947482589928</v>
          </cell>
          <cell r="F141">
            <v>19.19528253</v>
          </cell>
          <cell r="G141">
            <v>101.82220157</v>
          </cell>
          <cell r="H141">
            <v>230.08400525174102</v>
          </cell>
          <cell r="I141">
            <v>143.70749368</v>
          </cell>
        </row>
        <row r="142">
          <cell r="B142">
            <v>44197</v>
          </cell>
          <cell r="C142" t="str">
            <v>T005</v>
          </cell>
          <cell r="D142">
            <v>238.8</v>
          </cell>
          <cell r="E142">
            <v>8.3885245408249887</v>
          </cell>
          <cell r="F142">
            <v>19.195283490000001</v>
          </cell>
          <cell r="G142">
            <v>101.8221937</v>
          </cell>
          <cell r="H142">
            <v>230.41147545917502</v>
          </cell>
          <cell r="I142">
            <v>144.34238941000001</v>
          </cell>
        </row>
        <row r="143">
          <cell r="B143">
            <v>44197</v>
          </cell>
          <cell r="C143" t="str">
            <v>T005</v>
          </cell>
          <cell r="D143">
            <v>238.8</v>
          </cell>
          <cell r="E143">
            <v>7.7586179105499866</v>
          </cell>
          <cell r="F143">
            <v>19.195284560000001</v>
          </cell>
          <cell r="G143">
            <v>101.82218609</v>
          </cell>
          <cell r="H143">
            <v>231.04138208945002</v>
          </cell>
          <cell r="I143">
            <v>145.00659357000001</v>
          </cell>
        </row>
        <row r="144">
          <cell r="B144">
            <v>44197</v>
          </cell>
          <cell r="C144" t="str">
            <v>T005</v>
          </cell>
          <cell r="D144">
            <v>238.8</v>
          </cell>
          <cell r="E144">
            <v>7.2255604723999909</v>
          </cell>
          <cell r="F144">
            <v>19.195286039999999</v>
          </cell>
          <cell r="G144">
            <v>101.82217869999999</v>
          </cell>
          <cell r="H144">
            <v>231.57443952760002</v>
          </cell>
          <cell r="I144">
            <v>145.58560216999999</v>
          </cell>
        </row>
        <row r="145">
          <cell r="B145">
            <v>44197</v>
          </cell>
          <cell r="C145" t="str">
            <v>T005</v>
          </cell>
          <cell r="D145">
            <v>238.8</v>
          </cell>
          <cell r="E145">
            <v>6.8945999832749862</v>
          </cell>
          <cell r="F145">
            <v>19.195286039999999</v>
          </cell>
          <cell r="G145">
            <v>101.82217869999999</v>
          </cell>
          <cell r="H145">
            <v>231.90540001672503</v>
          </cell>
          <cell r="I145">
            <v>146.11130693999999</v>
          </cell>
        </row>
        <row r="146">
          <cell r="B146">
            <v>44197</v>
          </cell>
          <cell r="C146" t="str">
            <v>T005</v>
          </cell>
          <cell r="D146">
            <v>238.8</v>
          </cell>
          <cell r="E146">
            <v>6.7320652256250071</v>
          </cell>
          <cell r="F146">
            <v>19.195287789999998</v>
          </cell>
          <cell r="G146">
            <v>101.8221717</v>
          </cell>
          <cell r="H146">
            <v>232.067934774375</v>
          </cell>
          <cell r="I146">
            <v>146.63378706</v>
          </cell>
        </row>
        <row r="147">
          <cell r="B147">
            <v>44197</v>
          </cell>
          <cell r="C147" t="str">
            <v>T005</v>
          </cell>
          <cell r="D147">
            <v>238.8</v>
          </cell>
          <cell r="E147">
            <v>6.4786625671749789</v>
          </cell>
          <cell r="F147">
            <v>19.195289939999999</v>
          </cell>
          <cell r="G147">
            <v>101.82216505</v>
          </cell>
          <cell r="H147">
            <v>232.32133743282503</v>
          </cell>
          <cell r="I147">
            <v>147.11366959</v>
          </cell>
        </row>
        <row r="148">
          <cell r="B148">
            <v>44197</v>
          </cell>
          <cell r="C148" t="str">
            <v>T005</v>
          </cell>
          <cell r="D148">
            <v>238.8</v>
          </cell>
          <cell r="E148">
            <v>6.5041441014999748</v>
          </cell>
          <cell r="F148">
            <v>19.195292340000002</v>
          </cell>
          <cell r="G148">
            <v>101.82215873</v>
          </cell>
          <cell r="H148">
            <v>232.29585589850004</v>
          </cell>
          <cell r="I148">
            <v>147.56988680000001</v>
          </cell>
        </row>
        <row r="149">
          <cell r="B149">
            <v>44197</v>
          </cell>
          <cell r="C149" t="str">
            <v>T005</v>
          </cell>
          <cell r="D149">
            <v>238.8</v>
          </cell>
          <cell r="E149">
            <v>6.5379710441499981</v>
          </cell>
          <cell r="F149">
            <v>19.195294879999999</v>
          </cell>
          <cell r="G149">
            <v>101.82215275999999</v>
          </cell>
          <cell r="H149">
            <v>232.26202895585001</v>
          </cell>
          <cell r="I149">
            <v>148.02826875</v>
          </cell>
        </row>
        <row r="150">
          <cell r="B150">
            <v>44197</v>
          </cell>
          <cell r="C150" t="str">
            <v>T005</v>
          </cell>
          <cell r="D150">
            <v>238.8</v>
          </cell>
          <cell r="E150">
            <v>6.4728179367000109</v>
          </cell>
          <cell r="F150">
            <v>19.195297879999998</v>
          </cell>
          <cell r="G150">
            <v>101.82214716999999</v>
          </cell>
          <cell r="H150">
            <v>232.3271820633</v>
          </cell>
          <cell r="I150">
            <v>148.41520499000001</v>
          </cell>
        </row>
        <row r="151">
          <cell r="B151">
            <v>44197</v>
          </cell>
          <cell r="C151" t="str">
            <v>T005</v>
          </cell>
          <cell r="D151">
            <v>238.8</v>
          </cell>
          <cell r="E151">
            <v>5.9760554605499863</v>
          </cell>
          <cell r="F151">
            <v>19.195301130000001</v>
          </cell>
          <cell r="G151">
            <v>101.82214191</v>
          </cell>
          <cell r="H151">
            <v>232.82394453945003</v>
          </cell>
          <cell r="I151">
            <v>148.75823885</v>
          </cell>
        </row>
        <row r="152">
          <cell r="B152">
            <v>44197</v>
          </cell>
          <cell r="C152" t="str">
            <v>T005</v>
          </cell>
          <cell r="D152">
            <v>238.8</v>
          </cell>
          <cell r="E152">
            <v>5.9839415419999966</v>
          </cell>
          <cell r="F152">
            <v>19.195304650000001</v>
          </cell>
          <cell r="G152">
            <v>101.82213704999999</v>
          </cell>
          <cell r="H152">
            <v>232.81605845800001</v>
          </cell>
          <cell r="I152">
            <v>149.09895800000001</v>
          </cell>
        </row>
        <row r="153">
          <cell r="B153">
            <v>44197</v>
          </cell>
          <cell r="C153" t="str">
            <v>T005</v>
          </cell>
          <cell r="D153">
            <v>238.8</v>
          </cell>
          <cell r="E153">
            <v>6.2315454596200084</v>
          </cell>
          <cell r="F153">
            <v>19.195304650000001</v>
          </cell>
          <cell r="G153">
            <v>101.82213704999999</v>
          </cell>
          <cell r="H153">
            <v>232.56845454038</v>
          </cell>
          <cell r="I153">
            <v>149.39873976000001</v>
          </cell>
        </row>
        <row r="154">
          <cell r="B154">
            <v>44197</v>
          </cell>
          <cell r="C154" t="str">
            <v>T005</v>
          </cell>
          <cell r="D154">
            <v>238.8</v>
          </cell>
          <cell r="E154">
            <v>6.3448453908999909</v>
          </cell>
          <cell r="F154">
            <v>19.19530838</v>
          </cell>
          <cell r="G154">
            <v>101.82213265999999</v>
          </cell>
          <cell r="H154">
            <v>232.45515460910002</v>
          </cell>
          <cell r="I154">
            <v>149.66587924000001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21_Feb"/>
    </sheetNames>
    <sheetDataSet>
      <sheetData sheetId="0">
        <row r="2">
          <cell r="B2">
            <v>43862</v>
          </cell>
          <cell r="C2" t="str">
            <v>T004</v>
          </cell>
          <cell r="D2">
            <v>236.77</v>
          </cell>
          <cell r="E2">
            <v>4.3738904500000046</v>
          </cell>
          <cell r="F2">
            <v>19.19565527</v>
          </cell>
          <cell r="G2">
            <v>101.82358961</v>
          </cell>
          <cell r="H2">
            <v>232.39610955000001</v>
          </cell>
          <cell r="I2">
            <v>11.33069382</v>
          </cell>
        </row>
        <row r="3">
          <cell r="B3">
            <v>43862</v>
          </cell>
          <cell r="C3" t="str">
            <v>T005</v>
          </cell>
          <cell r="D3">
            <v>236.77</v>
          </cell>
          <cell r="E3">
            <v>4.1839999999999975</v>
          </cell>
          <cell r="F3">
            <v>19.19565691</v>
          </cell>
          <cell r="G3">
            <v>101.82358369000001</v>
          </cell>
          <cell r="H3">
            <v>232.58600000000001</v>
          </cell>
          <cell r="I3">
            <v>12.439314639999999</v>
          </cell>
        </row>
        <row r="4">
          <cell r="B4">
            <v>43862</v>
          </cell>
          <cell r="C4" t="str">
            <v>T005</v>
          </cell>
          <cell r="D4">
            <v>236.77</v>
          </cell>
          <cell r="E4">
            <v>5.3465000000000202</v>
          </cell>
          <cell r="F4">
            <v>19.195658519999999</v>
          </cell>
          <cell r="G4">
            <v>101.82357756</v>
          </cell>
          <cell r="H4">
            <v>231.42349999999999</v>
          </cell>
          <cell r="I4">
            <v>12.97963989</v>
          </cell>
        </row>
        <row r="5">
          <cell r="B5">
            <v>43862</v>
          </cell>
          <cell r="C5" t="str">
            <v>T005</v>
          </cell>
          <cell r="D5">
            <v>236.77</v>
          </cell>
          <cell r="E5">
            <v>5.9102500000000191</v>
          </cell>
          <cell r="F5">
            <v>19.195660060000002</v>
          </cell>
          <cell r="G5">
            <v>101.82357134999999</v>
          </cell>
          <cell r="H5">
            <v>230.85974999999999</v>
          </cell>
          <cell r="I5">
            <v>13.50977089</v>
          </cell>
        </row>
        <row r="6">
          <cell r="B6">
            <v>43862</v>
          </cell>
          <cell r="C6" t="str">
            <v>T005</v>
          </cell>
          <cell r="D6">
            <v>236.77</v>
          </cell>
          <cell r="E6">
            <v>6.1714000000000055</v>
          </cell>
          <cell r="F6">
            <v>19.195661529999999</v>
          </cell>
          <cell r="G6">
            <v>101.82356501</v>
          </cell>
          <cell r="H6">
            <v>230.5986</v>
          </cell>
          <cell r="I6">
            <v>14.219710040000001</v>
          </cell>
        </row>
        <row r="7">
          <cell r="B7">
            <v>43862</v>
          </cell>
          <cell r="C7" t="str">
            <v>T005</v>
          </cell>
          <cell r="D7">
            <v>236.77</v>
          </cell>
          <cell r="E7">
            <v>6.6111360000000161</v>
          </cell>
          <cell r="F7">
            <v>19.195663020000001</v>
          </cell>
          <cell r="G7">
            <v>101.82355871</v>
          </cell>
          <cell r="H7">
            <v>230.15886399999999</v>
          </cell>
          <cell r="I7">
            <v>14.77048501</v>
          </cell>
        </row>
        <row r="8">
          <cell r="B8">
            <v>43862</v>
          </cell>
          <cell r="C8" t="str">
            <v>T005</v>
          </cell>
          <cell r="D8">
            <v>236.77</v>
          </cell>
          <cell r="E8">
            <v>6.5836756000000207</v>
          </cell>
          <cell r="F8">
            <v>19.195663020000001</v>
          </cell>
          <cell r="G8">
            <v>101.82355871</v>
          </cell>
          <cell r="H8">
            <v>230.18632439999999</v>
          </cell>
          <cell r="I8">
            <v>15.327149500000001</v>
          </cell>
        </row>
        <row r="9">
          <cell r="B9">
            <v>43862</v>
          </cell>
          <cell r="C9" t="str">
            <v>T005</v>
          </cell>
          <cell r="D9">
            <v>236.77</v>
          </cell>
          <cell r="E9">
            <v>6.747684200000009</v>
          </cell>
          <cell r="F9">
            <v>19.195664480000001</v>
          </cell>
          <cell r="G9">
            <v>101.82355217</v>
          </cell>
          <cell r="H9">
            <v>230.0223158</v>
          </cell>
          <cell r="I9">
            <v>15.882660550000001</v>
          </cell>
        </row>
        <row r="10">
          <cell r="B10">
            <v>43862</v>
          </cell>
          <cell r="C10" t="str">
            <v>T005</v>
          </cell>
          <cell r="D10">
            <v>236.77</v>
          </cell>
          <cell r="E10">
            <v>6.7742200000000139</v>
          </cell>
          <cell r="F10">
            <v>19.195665999999999</v>
          </cell>
          <cell r="G10">
            <v>101.82354552</v>
          </cell>
          <cell r="H10">
            <v>229.99578</v>
          </cell>
          <cell r="I10">
            <v>16.375471569999998</v>
          </cell>
        </row>
        <row r="11">
          <cell r="B11">
            <v>43862</v>
          </cell>
          <cell r="C11" t="str">
            <v>T005</v>
          </cell>
          <cell r="D11">
            <v>236.77</v>
          </cell>
          <cell r="E11">
            <v>6.9810220000000243</v>
          </cell>
          <cell r="F11">
            <v>19.195667589999999</v>
          </cell>
          <cell r="G11">
            <v>101.82353897</v>
          </cell>
          <cell r="H11">
            <v>229.78897799999999</v>
          </cell>
          <cell r="I11">
            <v>16.965192259999998</v>
          </cell>
        </row>
        <row r="12">
          <cell r="B12">
            <v>43862</v>
          </cell>
          <cell r="C12" t="str">
            <v>T005</v>
          </cell>
          <cell r="D12">
            <v>236.77</v>
          </cell>
          <cell r="E12">
            <v>7.0242000000000075</v>
          </cell>
          <cell r="F12">
            <v>19.19566927</v>
          </cell>
          <cell r="G12">
            <v>101.82353243999999</v>
          </cell>
          <cell r="H12">
            <v>229.7458</v>
          </cell>
          <cell r="I12">
            <v>17.514740669999998</v>
          </cell>
        </row>
        <row r="13">
          <cell r="B13">
            <v>43862</v>
          </cell>
          <cell r="C13" t="str">
            <v>T005</v>
          </cell>
          <cell r="D13">
            <v>236.77</v>
          </cell>
          <cell r="E13">
            <v>7.0154250000000218</v>
          </cell>
          <cell r="F13">
            <v>19.19567099</v>
          </cell>
          <cell r="G13">
            <v>101.82352600999999</v>
          </cell>
          <cell r="H13">
            <v>229.75457499999999</v>
          </cell>
          <cell r="I13">
            <v>18.14195432</v>
          </cell>
        </row>
        <row r="14">
          <cell r="B14">
            <v>43862</v>
          </cell>
          <cell r="C14" t="str">
            <v>T005</v>
          </cell>
          <cell r="D14">
            <v>236.77</v>
          </cell>
          <cell r="E14">
            <v>8.0121070000000145</v>
          </cell>
          <cell r="F14">
            <v>19.195672460000001</v>
          </cell>
          <cell r="G14">
            <v>101.82351971999999</v>
          </cell>
          <cell r="H14">
            <v>228.757893</v>
          </cell>
          <cell r="I14">
            <v>18.694156379999999</v>
          </cell>
        </row>
        <row r="15">
          <cell r="B15">
            <v>43862</v>
          </cell>
          <cell r="C15" t="str">
            <v>T005</v>
          </cell>
          <cell r="D15">
            <v>236.77</v>
          </cell>
          <cell r="E15">
            <v>8.0218800000000101</v>
          </cell>
          <cell r="F15">
            <v>19.195672460000001</v>
          </cell>
          <cell r="G15">
            <v>101.82351971999999</v>
          </cell>
          <cell r="H15">
            <v>228.74812</v>
          </cell>
          <cell r="I15">
            <v>19.172899350000002</v>
          </cell>
        </row>
        <row r="16">
          <cell r="B16">
            <v>43862</v>
          </cell>
          <cell r="C16" t="str">
            <v>T005</v>
          </cell>
          <cell r="D16">
            <v>236.77</v>
          </cell>
          <cell r="E16">
            <v>8.0210140000000081</v>
          </cell>
          <cell r="F16">
            <v>19.19567425</v>
          </cell>
          <cell r="G16">
            <v>101.82351332</v>
          </cell>
          <cell r="H16">
            <v>228.748986</v>
          </cell>
          <cell r="I16">
            <v>19.172899350000002</v>
          </cell>
        </row>
        <row r="17">
          <cell r="B17">
            <v>43862</v>
          </cell>
          <cell r="C17" t="str">
            <v>T005</v>
          </cell>
          <cell r="D17">
            <v>236.77</v>
          </cell>
          <cell r="E17">
            <v>8.0200000000000102</v>
          </cell>
          <cell r="F17">
            <v>19.195676070000001</v>
          </cell>
          <cell r="G17">
            <v>101.82350725000001</v>
          </cell>
          <cell r="H17">
            <v>228.75</v>
          </cell>
          <cell r="I17">
            <v>20.196048640000001</v>
          </cell>
        </row>
        <row r="18">
          <cell r="B18">
            <v>43862</v>
          </cell>
          <cell r="C18" t="str">
            <v>T005</v>
          </cell>
          <cell r="D18">
            <v>236.77</v>
          </cell>
          <cell r="E18">
            <v>8.1110000000000184</v>
          </cell>
          <cell r="F18">
            <v>19.19567795</v>
          </cell>
          <cell r="G18">
            <v>101.82350107000001</v>
          </cell>
          <cell r="H18">
            <v>228.65899999999999</v>
          </cell>
          <cell r="I18">
            <v>20.734032110000001</v>
          </cell>
        </row>
        <row r="19">
          <cell r="B19">
            <v>43862</v>
          </cell>
          <cell r="C19" t="str">
            <v>T005</v>
          </cell>
          <cell r="D19">
            <v>236.77</v>
          </cell>
          <cell r="E19">
            <v>8.8034000000000106</v>
          </cell>
          <cell r="F19">
            <v>19.195679729999998</v>
          </cell>
          <cell r="G19">
            <v>101.82349488</v>
          </cell>
          <cell r="H19">
            <v>227.9666</v>
          </cell>
          <cell r="I19">
            <v>21.23990547</v>
          </cell>
        </row>
        <row r="20">
          <cell r="B20">
            <v>43862</v>
          </cell>
          <cell r="C20" t="str">
            <v>T005</v>
          </cell>
          <cell r="D20">
            <v>236.77</v>
          </cell>
          <cell r="E20">
            <v>8.8111000000000104</v>
          </cell>
          <cell r="F20">
            <v>19.195679729999998</v>
          </cell>
          <cell r="G20">
            <v>101.82349488</v>
          </cell>
          <cell r="H20">
            <v>227.9589</v>
          </cell>
          <cell r="I20">
            <v>21.751756019999998</v>
          </cell>
        </row>
        <row r="21">
          <cell r="B21">
            <v>43862</v>
          </cell>
          <cell r="C21" t="str">
            <v>T005</v>
          </cell>
          <cell r="D21">
            <v>236.77</v>
          </cell>
          <cell r="E21">
            <v>8.8432000000000244</v>
          </cell>
          <cell r="F21">
            <v>19.195681669999999</v>
          </cell>
          <cell r="G21">
            <v>101.82348888</v>
          </cell>
          <cell r="H21">
            <v>227.92679999999999</v>
          </cell>
          <cell r="I21">
            <v>22.394790610000001</v>
          </cell>
        </row>
        <row r="22">
          <cell r="B22">
            <v>43862</v>
          </cell>
          <cell r="C22" t="str">
            <v>T005</v>
          </cell>
          <cell r="D22">
            <v>236.77</v>
          </cell>
          <cell r="E22">
            <v>8.8203400000000158</v>
          </cell>
          <cell r="F22">
            <v>19.195683620000001</v>
          </cell>
          <cell r="G22">
            <v>101.82348278000001</v>
          </cell>
          <cell r="H22">
            <v>227.94965999999999</v>
          </cell>
          <cell r="I22">
            <v>22.939175559999999</v>
          </cell>
        </row>
        <row r="23">
          <cell r="B23">
            <v>43862</v>
          </cell>
          <cell r="C23" t="str">
            <v>T005</v>
          </cell>
          <cell r="D23">
            <v>236.77</v>
          </cell>
          <cell r="E23">
            <v>8.8111000000000104</v>
          </cell>
          <cell r="F23">
            <v>19.195685709999999</v>
          </cell>
          <cell r="G23">
            <v>101.82347660000001</v>
          </cell>
          <cell r="H23">
            <v>227.9589</v>
          </cell>
          <cell r="I23">
            <v>23.492218080000001</v>
          </cell>
        </row>
        <row r="24">
          <cell r="B24">
            <v>43862</v>
          </cell>
          <cell r="C24" t="str">
            <v>T005</v>
          </cell>
          <cell r="D24">
            <v>236.77</v>
          </cell>
          <cell r="E24">
            <v>8.8111000000000104</v>
          </cell>
          <cell r="F24">
            <v>19.195687670000002</v>
          </cell>
          <cell r="G24">
            <v>101.8234703</v>
          </cell>
          <cell r="H24">
            <v>227.9589</v>
          </cell>
          <cell r="I24">
            <v>24.058982100000001</v>
          </cell>
        </row>
        <row r="25">
          <cell r="B25">
            <v>43862</v>
          </cell>
          <cell r="C25" t="str">
            <v>T005</v>
          </cell>
          <cell r="D25">
            <v>236.77</v>
          </cell>
          <cell r="E25">
            <v>8.8407799342540159</v>
          </cell>
          <cell r="F25">
            <v>19.195689470000001</v>
          </cell>
          <cell r="G25">
            <v>101.82346396</v>
          </cell>
          <cell r="H25">
            <v>227.92922006574599</v>
          </cell>
          <cell r="I25">
            <v>24.667053060000001</v>
          </cell>
        </row>
        <row r="26">
          <cell r="B26">
            <v>43862</v>
          </cell>
          <cell r="C26" t="str">
            <v>T005</v>
          </cell>
          <cell r="D26">
            <v>236.77</v>
          </cell>
          <cell r="E26">
            <v>9.3922676297669909</v>
          </cell>
          <cell r="F26">
            <v>19.195691320000002</v>
          </cell>
          <cell r="G26">
            <v>101.82345733</v>
          </cell>
          <cell r="H26">
            <v>227.37773237023302</v>
          </cell>
          <cell r="I26">
            <v>25.260539980000001</v>
          </cell>
        </row>
        <row r="27">
          <cell r="B27">
            <v>43862</v>
          </cell>
          <cell r="C27" t="str">
            <v>T005</v>
          </cell>
          <cell r="D27">
            <v>236.77</v>
          </cell>
          <cell r="E27">
            <v>9.637016805331001</v>
          </cell>
          <cell r="F27">
            <v>19.19569327</v>
          </cell>
          <cell r="G27">
            <v>101.82345081</v>
          </cell>
          <cell r="H27">
            <v>227.13298319466901</v>
          </cell>
          <cell r="I27">
            <v>25.89562587</v>
          </cell>
        </row>
        <row r="28">
          <cell r="B28">
            <v>43862</v>
          </cell>
          <cell r="C28" t="str">
            <v>T005</v>
          </cell>
          <cell r="D28">
            <v>236.77</v>
          </cell>
          <cell r="E28">
            <v>9.8974905523209884</v>
          </cell>
          <cell r="F28">
            <v>19.195695140000002</v>
          </cell>
          <cell r="G28">
            <v>101.82344414000001</v>
          </cell>
          <cell r="H28">
            <v>226.87250944767902</v>
          </cell>
          <cell r="I28">
            <v>26.715137890000001</v>
          </cell>
        </row>
        <row r="29">
          <cell r="B29">
            <v>43862</v>
          </cell>
          <cell r="C29" t="str">
            <v>T005</v>
          </cell>
          <cell r="D29">
            <v>236.77</v>
          </cell>
          <cell r="E29">
            <v>10.195497595101017</v>
          </cell>
          <cell r="F29">
            <v>19.19569688</v>
          </cell>
          <cell r="G29">
            <v>101.82343739</v>
          </cell>
          <cell r="H29">
            <v>226.57450240489899</v>
          </cell>
          <cell r="I29">
            <v>27.418254839999999</v>
          </cell>
        </row>
        <row r="30">
          <cell r="B30">
            <v>43862</v>
          </cell>
          <cell r="C30" t="str">
            <v>T005</v>
          </cell>
          <cell r="D30">
            <v>236.77</v>
          </cell>
          <cell r="E30">
            <v>10.393473769544016</v>
          </cell>
          <cell r="F30">
            <v>19.19569843</v>
          </cell>
          <cell r="G30">
            <v>101.82343040000001</v>
          </cell>
          <cell r="H30">
            <v>226.37652623045599</v>
          </cell>
          <cell r="I30">
            <v>28.197815200000001</v>
          </cell>
        </row>
        <row r="31">
          <cell r="B31">
            <v>43862</v>
          </cell>
          <cell r="C31" t="str">
            <v>T005</v>
          </cell>
          <cell r="D31">
            <v>236.77</v>
          </cell>
          <cell r="E31">
            <v>10.791789742448003</v>
          </cell>
          <cell r="F31">
            <v>19.195699959999999</v>
          </cell>
          <cell r="G31">
            <v>101.82342353999999</v>
          </cell>
          <cell r="H31">
            <v>225.97821025755201</v>
          </cell>
          <cell r="I31">
            <v>28.87172807</v>
          </cell>
        </row>
        <row r="32">
          <cell r="B32">
            <v>43862</v>
          </cell>
          <cell r="C32" t="str">
            <v>T005</v>
          </cell>
          <cell r="D32">
            <v>236.77</v>
          </cell>
          <cell r="E32">
            <v>11.014745194774008</v>
          </cell>
          <cell r="F32">
            <v>19.19570143</v>
          </cell>
          <cell r="G32">
            <v>101.82341631</v>
          </cell>
          <cell r="H32">
            <v>225.755254805226</v>
          </cell>
          <cell r="I32">
            <v>29.542367250000002</v>
          </cell>
        </row>
        <row r="33">
          <cell r="B33">
            <v>43862</v>
          </cell>
          <cell r="C33" t="str">
            <v>T005</v>
          </cell>
          <cell r="D33">
            <v>236.77</v>
          </cell>
          <cell r="E33">
            <v>11.30524498542502</v>
          </cell>
          <cell r="F33">
            <v>19.19570289</v>
          </cell>
          <cell r="G33">
            <v>101.82340909</v>
          </cell>
          <cell r="H33">
            <v>225.46475501457499</v>
          </cell>
          <cell r="I33">
            <v>30.228163859999999</v>
          </cell>
        </row>
        <row r="34">
          <cell r="B34">
            <v>43862</v>
          </cell>
          <cell r="C34" t="str">
            <v>T005</v>
          </cell>
          <cell r="D34">
            <v>236.77</v>
          </cell>
          <cell r="E34">
            <v>11.461947715100024</v>
          </cell>
          <cell r="F34">
            <v>19.19570289</v>
          </cell>
          <cell r="G34">
            <v>101.82340909</v>
          </cell>
          <cell r="H34">
            <v>225.30805228489999</v>
          </cell>
          <cell r="I34">
            <v>30.962395650000001</v>
          </cell>
        </row>
        <row r="35">
          <cell r="B35">
            <v>43862</v>
          </cell>
          <cell r="C35" t="str">
            <v>T005</v>
          </cell>
          <cell r="D35">
            <v>236.77</v>
          </cell>
          <cell r="E35">
            <v>11.65458962645701</v>
          </cell>
          <cell r="F35">
            <v>19.195704200000002</v>
          </cell>
          <cell r="G35">
            <v>101.82340187</v>
          </cell>
          <cell r="H35">
            <v>225.115410373543</v>
          </cell>
          <cell r="I35">
            <v>31.654163489999998</v>
          </cell>
        </row>
        <row r="36">
          <cell r="B36">
            <v>43862</v>
          </cell>
          <cell r="C36" t="str">
            <v>T005</v>
          </cell>
          <cell r="D36">
            <v>236.77</v>
          </cell>
          <cell r="E36">
            <v>11.805971367274026</v>
          </cell>
          <cell r="F36">
            <v>19.195705390000001</v>
          </cell>
          <cell r="G36">
            <v>101.82339424</v>
          </cell>
          <cell r="H36">
            <v>224.96402863272598</v>
          </cell>
          <cell r="I36">
            <v>32.34067795</v>
          </cell>
        </row>
        <row r="37">
          <cell r="B37">
            <v>43862</v>
          </cell>
          <cell r="C37" t="str">
            <v>T005</v>
          </cell>
          <cell r="D37">
            <v>236.77</v>
          </cell>
          <cell r="E37">
            <v>11.95507885624599</v>
          </cell>
          <cell r="F37">
            <v>19.195706449999999</v>
          </cell>
          <cell r="G37">
            <v>101.82338682</v>
          </cell>
          <cell r="H37">
            <v>224.81492114375402</v>
          </cell>
          <cell r="I37">
            <v>33.078344700000002</v>
          </cell>
        </row>
        <row r="38">
          <cell r="B38">
            <v>43862</v>
          </cell>
          <cell r="C38" t="str">
            <v>T005</v>
          </cell>
          <cell r="D38">
            <v>236.77</v>
          </cell>
          <cell r="E38">
            <v>11.936925818903006</v>
          </cell>
          <cell r="F38">
            <v>19.19570762</v>
          </cell>
          <cell r="G38">
            <v>101.82337922000001</v>
          </cell>
          <cell r="H38">
            <v>224.833074181097</v>
          </cell>
          <cell r="I38">
            <v>33.805460979999999</v>
          </cell>
        </row>
        <row r="39">
          <cell r="B39">
            <v>43862</v>
          </cell>
          <cell r="C39" t="str">
            <v>T005</v>
          </cell>
          <cell r="D39">
            <v>236.77</v>
          </cell>
          <cell r="E39">
            <v>12.827096005492791</v>
          </cell>
          <cell r="F39">
            <v>19.195708629999999</v>
          </cell>
          <cell r="G39">
            <v>101.82337179</v>
          </cell>
          <cell r="H39">
            <v>223.94290399450722</v>
          </cell>
          <cell r="I39">
            <v>34.584962330000003</v>
          </cell>
        </row>
        <row r="40">
          <cell r="B40">
            <v>43862</v>
          </cell>
          <cell r="C40" t="str">
            <v>T005</v>
          </cell>
          <cell r="D40">
            <v>236.77</v>
          </cell>
          <cell r="E40">
            <v>13.876217562463609</v>
          </cell>
          <cell r="F40">
            <v>19.195710680000001</v>
          </cell>
          <cell r="G40">
            <v>101.82335643</v>
          </cell>
          <cell r="H40">
            <v>222.8937824375364</v>
          </cell>
          <cell r="I40">
            <v>35.291511399999997</v>
          </cell>
        </row>
        <row r="41">
          <cell r="B41">
            <v>43862</v>
          </cell>
          <cell r="C41" t="str">
            <v>T005</v>
          </cell>
          <cell r="D41">
            <v>236.77</v>
          </cell>
          <cell r="E41">
            <v>14.121360873122569</v>
          </cell>
          <cell r="F41">
            <v>19.195710680000001</v>
          </cell>
          <cell r="G41">
            <v>101.82335643</v>
          </cell>
          <cell r="H41">
            <v>222.64863912687744</v>
          </cell>
          <cell r="I41">
            <v>36.04513129</v>
          </cell>
        </row>
        <row r="42">
          <cell r="B42">
            <v>43862</v>
          </cell>
          <cell r="C42" t="str">
            <v>T005</v>
          </cell>
          <cell r="D42">
            <v>236.77</v>
          </cell>
          <cell r="E42">
            <v>16.481946130306028</v>
          </cell>
          <cell r="F42">
            <v>19.195711540000001</v>
          </cell>
          <cell r="G42">
            <v>101.82334874</v>
          </cell>
          <cell r="H42">
            <v>220.28805386969398</v>
          </cell>
          <cell r="I42">
            <v>36.728462270000001</v>
          </cell>
        </row>
        <row r="43">
          <cell r="B43">
            <v>43862</v>
          </cell>
          <cell r="C43" t="str">
            <v>T005</v>
          </cell>
          <cell r="D43">
            <v>236.77</v>
          </cell>
          <cell r="E43">
            <v>16.548799740538982</v>
          </cell>
          <cell r="F43">
            <v>19.195712390000001</v>
          </cell>
          <cell r="G43">
            <v>101.82334102</v>
          </cell>
          <cell r="H43">
            <v>220.22120025946103</v>
          </cell>
          <cell r="I43">
            <v>37.347453569999999</v>
          </cell>
        </row>
        <row r="44">
          <cell r="B44">
            <v>43862</v>
          </cell>
          <cell r="C44" t="str">
            <v>T005</v>
          </cell>
          <cell r="D44">
            <v>236.77</v>
          </cell>
          <cell r="E44">
            <v>16.615590971657014</v>
          </cell>
          <cell r="F44">
            <v>19.195713189999999</v>
          </cell>
          <cell r="G44">
            <v>101.82333337999999</v>
          </cell>
          <cell r="H44">
            <v>220.154409028343</v>
          </cell>
          <cell r="I44">
            <v>38.090676590000001</v>
          </cell>
        </row>
        <row r="45">
          <cell r="B45">
            <v>43862</v>
          </cell>
          <cell r="C45" t="str">
            <v>T005</v>
          </cell>
          <cell r="D45">
            <v>236.77</v>
          </cell>
          <cell r="E45">
            <v>16.719643089444986</v>
          </cell>
          <cell r="F45">
            <v>19.195713999999999</v>
          </cell>
          <cell r="G45">
            <v>101.82332563999999</v>
          </cell>
          <cell r="H45">
            <v>220.05035691055502</v>
          </cell>
          <cell r="I45">
            <v>38.9220787</v>
          </cell>
        </row>
        <row r="46">
          <cell r="B46">
            <v>43862</v>
          </cell>
          <cell r="C46" t="str">
            <v>T005</v>
          </cell>
          <cell r="D46">
            <v>236.77</v>
          </cell>
          <cell r="E46">
            <v>16.695740667299987</v>
          </cell>
          <cell r="F46">
            <v>19.195714729999999</v>
          </cell>
          <cell r="G46">
            <v>101.82331778</v>
          </cell>
          <cell r="H46">
            <v>220.07425933270002</v>
          </cell>
          <cell r="I46">
            <v>39.678832829999998</v>
          </cell>
        </row>
        <row r="47">
          <cell r="B47">
            <v>43862</v>
          </cell>
          <cell r="C47" t="str">
            <v>T005</v>
          </cell>
          <cell r="D47">
            <v>236.77</v>
          </cell>
          <cell r="E47">
            <v>17.76546264066701</v>
          </cell>
          <cell r="F47">
            <v>19.195715450000002</v>
          </cell>
          <cell r="G47">
            <v>101.82330992999999</v>
          </cell>
          <cell r="H47">
            <v>219.004537359333</v>
          </cell>
          <cell r="I47">
            <v>40.577579059999998</v>
          </cell>
        </row>
        <row r="48">
          <cell r="B48">
            <v>43862</v>
          </cell>
          <cell r="C48" t="str">
            <v>T005</v>
          </cell>
          <cell r="D48">
            <v>236.77</v>
          </cell>
          <cell r="E48">
            <v>17.78069736370901</v>
          </cell>
          <cell r="F48">
            <v>19.195716149999999</v>
          </cell>
          <cell r="G48">
            <v>101.82330217000001</v>
          </cell>
          <cell r="H48">
            <v>218.989302636291</v>
          </cell>
          <cell r="I48">
            <v>41.314299679999998</v>
          </cell>
        </row>
        <row r="49">
          <cell r="B49">
            <v>43862</v>
          </cell>
          <cell r="C49" t="str">
            <v>T005</v>
          </cell>
          <cell r="D49">
            <v>236.77</v>
          </cell>
          <cell r="E49">
            <v>18.000585010220021</v>
          </cell>
          <cell r="F49">
            <v>19.195716910000002</v>
          </cell>
          <cell r="G49">
            <v>101.82329405999999</v>
          </cell>
          <cell r="H49">
            <v>218.76941498977999</v>
          </cell>
          <cell r="I49">
            <v>42.176496610000001</v>
          </cell>
        </row>
        <row r="50">
          <cell r="B50">
            <v>43862</v>
          </cell>
          <cell r="C50" t="str">
            <v>T005</v>
          </cell>
          <cell r="D50">
            <v>236.77</v>
          </cell>
          <cell r="E50">
            <v>18.219468917317016</v>
          </cell>
          <cell r="F50">
            <v>19.19571775</v>
          </cell>
          <cell r="G50">
            <v>101.82328624</v>
          </cell>
          <cell r="H50">
            <v>218.55053108268299</v>
          </cell>
          <cell r="I50">
            <v>43.005106689999998</v>
          </cell>
        </row>
        <row r="51">
          <cell r="B51">
            <v>43862</v>
          </cell>
          <cell r="C51" t="str">
            <v>T005</v>
          </cell>
          <cell r="D51">
            <v>236.77</v>
          </cell>
          <cell r="E51">
            <v>18.111950544244763</v>
          </cell>
          <cell r="F51">
            <v>19.19571844</v>
          </cell>
          <cell r="G51">
            <v>101.82327841999999</v>
          </cell>
          <cell r="H51">
            <v>218.65804945575525</v>
          </cell>
          <cell r="I51">
            <v>43.633982520000004</v>
          </cell>
        </row>
        <row r="52">
          <cell r="B52">
            <v>43862</v>
          </cell>
          <cell r="C52" t="str">
            <v>T005</v>
          </cell>
          <cell r="D52">
            <v>236.77</v>
          </cell>
          <cell r="E52">
            <v>18.675084244853878</v>
          </cell>
          <cell r="F52">
            <v>19.195719329999999</v>
          </cell>
          <cell r="G52">
            <v>101.82327046</v>
          </cell>
          <cell r="H52">
            <v>218.09491575514613</v>
          </cell>
          <cell r="I52">
            <v>44.488745680000001</v>
          </cell>
        </row>
        <row r="53">
          <cell r="B53">
            <v>43862</v>
          </cell>
          <cell r="C53" t="str">
            <v>T005</v>
          </cell>
          <cell r="D53">
            <v>236.77</v>
          </cell>
          <cell r="E53">
            <v>18.655083602361628</v>
          </cell>
          <cell r="F53">
            <v>19.195720300000001</v>
          </cell>
          <cell r="G53">
            <v>101.82326258000001</v>
          </cell>
          <cell r="H53">
            <v>218.11491639763838</v>
          </cell>
          <cell r="I53">
            <v>45.39453425</v>
          </cell>
        </row>
        <row r="54">
          <cell r="B54">
            <v>43862</v>
          </cell>
          <cell r="C54" t="str">
            <v>T005</v>
          </cell>
          <cell r="D54">
            <v>236.77</v>
          </cell>
          <cell r="E54">
            <v>19.505837222778155</v>
          </cell>
          <cell r="F54">
            <v>19.195721320000001</v>
          </cell>
          <cell r="G54">
            <v>101.82325478999999</v>
          </cell>
          <cell r="H54">
            <v>217.26416277722186</v>
          </cell>
          <cell r="I54">
            <v>46.096446569999998</v>
          </cell>
        </row>
        <row r="55">
          <cell r="B55">
            <v>43862</v>
          </cell>
          <cell r="C55" t="str">
            <v>T005</v>
          </cell>
          <cell r="D55">
            <v>236.77</v>
          </cell>
          <cell r="E55">
            <v>19.912333786784586</v>
          </cell>
          <cell r="F55">
            <v>19.19572235</v>
          </cell>
          <cell r="G55">
            <v>101.82324719</v>
          </cell>
          <cell r="H55">
            <v>216.85766621321542</v>
          </cell>
          <cell r="I55">
            <v>46.944923180000004</v>
          </cell>
        </row>
        <row r="56">
          <cell r="B56">
            <v>43862</v>
          </cell>
          <cell r="C56" t="str">
            <v>T005</v>
          </cell>
          <cell r="D56">
            <v>236.77</v>
          </cell>
          <cell r="E56">
            <v>20.426623790738802</v>
          </cell>
          <cell r="F56">
            <v>19.19572342</v>
          </cell>
          <cell r="G56">
            <v>101.8232397</v>
          </cell>
          <cell r="H56">
            <v>216.34337620926121</v>
          </cell>
          <cell r="I56">
            <v>47.806038170000001</v>
          </cell>
        </row>
        <row r="57">
          <cell r="B57">
            <v>43862</v>
          </cell>
          <cell r="C57" t="str">
            <v>T005</v>
          </cell>
          <cell r="D57">
            <v>236.77</v>
          </cell>
          <cell r="E57">
            <v>20.32223312312351</v>
          </cell>
          <cell r="F57">
            <v>19.19572462</v>
          </cell>
          <cell r="G57">
            <v>101.82323221999999</v>
          </cell>
          <cell r="H57">
            <v>216.4477668768765</v>
          </cell>
          <cell r="I57">
            <v>48.454759559999999</v>
          </cell>
        </row>
        <row r="58">
          <cell r="B58">
            <v>43862</v>
          </cell>
          <cell r="C58" t="str">
            <v>T005</v>
          </cell>
          <cell r="D58">
            <v>236.77</v>
          </cell>
          <cell r="E58">
            <v>20.362392682245115</v>
          </cell>
          <cell r="F58">
            <v>19.19572462</v>
          </cell>
          <cell r="G58">
            <v>101.82323221999999</v>
          </cell>
          <cell r="H58">
            <v>216.40760731775489</v>
          </cell>
          <cell r="I58">
            <v>49.167976979999999</v>
          </cell>
        </row>
        <row r="59">
          <cell r="B59">
            <v>43862</v>
          </cell>
          <cell r="C59" t="str">
            <v>T005</v>
          </cell>
          <cell r="D59">
            <v>236.77</v>
          </cell>
          <cell r="E59">
            <v>20.303266963359704</v>
          </cell>
          <cell r="F59">
            <v>19.19572586</v>
          </cell>
          <cell r="G59">
            <v>101.82322503</v>
          </cell>
          <cell r="H59">
            <v>216.46673303664031</v>
          </cell>
          <cell r="I59">
            <v>49.84011769</v>
          </cell>
        </row>
        <row r="60">
          <cell r="B60">
            <v>43862</v>
          </cell>
          <cell r="C60" t="str">
            <v>T005</v>
          </cell>
          <cell r="D60">
            <v>236.77</v>
          </cell>
          <cell r="E60">
            <v>20.365288725601005</v>
          </cell>
          <cell r="F60">
            <v>19.1957272</v>
          </cell>
          <cell r="G60">
            <v>101.82321789</v>
          </cell>
          <cell r="H60">
            <v>216.40471127439901</v>
          </cell>
          <cell r="I60">
            <v>50.49404783</v>
          </cell>
        </row>
        <row r="61">
          <cell r="B61">
            <v>43862</v>
          </cell>
          <cell r="C61" t="str">
            <v>T005</v>
          </cell>
          <cell r="D61">
            <v>236.77</v>
          </cell>
          <cell r="E61">
            <v>20.80243692708504</v>
          </cell>
          <cell r="F61">
            <v>19.19572866</v>
          </cell>
          <cell r="G61">
            <v>101.82321079</v>
          </cell>
          <cell r="H61">
            <v>215.96756307291497</v>
          </cell>
          <cell r="I61">
            <v>51.103104649999999</v>
          </cell>
        </row>
        <row r="62">
          <cell r="B62">
            <v>43862</v>
          </cell>
          <cell r="C62" t="str">
            <v>T005</v>
          </cell>
          <cell r="D62">
            <v>236.77</v>
          </cell>
          <cell r="E62">
            <v>20.974510942102</v>
          </cell>
          <cell r="F62">
            <v>19.195730040000001</v>
          </cell>
          <cell r="G62">
            <v>101.82320383</v>
          </cell>
          <cell r="H62">
            <v>215.79548905789801</v>
          </cell>
          <cell r="I62">
            <v>51.724411869999997</v>
          </cell>
        </row>
        <row r="63">
          <cell r="B63">
            <v>43862</v>
          </cell>
          <cell r="C63" t="str">
            <v>T005</v>
          </cell>
          <cell r="D63">
            <v>236.77</v>
          </cell>
          <cell r="E63">
            <v>21.020141965544099</v>
          </cell>
          <cell r="F63">
            <v>19.195731469999998</v>
          </cell>
          <cell r="G63">
            <v>101.82319681</v>
          </cell>
          <cell r="H63">
            <v>215.74985803445591</v>
          </cell>
          <cell r="I63">
            <v>52.369738009999999</v>
          </cell>
        </row>
        <row r="64">
          <cell r="B64">
            <v>43862</v>
          </cell>
          <cell r="C64" t="str">
            <v>T005</v>
          </cell>
          <cell r="D64">
            <v>236.77</v>
          </cell>
          <cell r="E64">
            <v>21.127852642413387</v>
          </cell>
          <cell r="F64">
            <v>19.195732960000001</v>
          </cell>
          <cell r="G64">
            <v>101.82318975</v>
          </cell>
          <cell r="H64">
            <v>215.64214735758662</v>
          </cell>
          <cell r="I64">
            <v>53.16254473</v>
          </cell>
        </row>
        <row r="65">
          <cell r="B65">
            <v>43862</v>
          </cell>
          <cell r="C65" t="str">
            <v>T005</v>
          </cell>
          <cell r="D65">
            <v>236.77</v>
          </cell>
          <cell r="E65">
            <v>21.323515517643841</v>
          </cell>
          <cell r="F65">
            <v>19.1957345</v>
          </cell>
          <cell r="G65">
            <v>101.82318279</v>
          </cell>
          <cell r="H65">
            <v>215.44648448235617</v>
          </cell>
          <cell r="I65">
            <v>53.814022700000002</v>
          </cell>
        </row>
        <row r="66">
          <cell r="B66">
            <v>43862</v>
          </cell>
          <cell r="C66" t="str">
            <v>T005</v>
          </cell>
          <cell r="D66">
            <v>236.77</v>
          </cell>
          <cell r="E66">
            <v>21.281221182124142</v>
          </cell>
          <cell r="F66">
            <v>19.19573609</v>
          </cell>
          <cell r="G66">
            <v>101.82317592</v>
          </cell>
          <cell r="H66">
            <v>215.48877881787587</v>
          </cell>
          <cell r="I66">
            <v>54.436434319999996</v>
          </cell>
        </row>
        <row r="67">
          <cell r="B67">
            <v>43862</v>
          </cell>
          <cell r="C67" t="str">
            <v>T005</v>
          </cell>
          <cell r="D67">
            <v>236.77</v>
          </cell>
          <cell r="E67">
            <v>21.519239977686397</v>
          </cell>
          <cell r="F67">
            <v>19.195737739999998</v>
          </cell>
          <cell r="G67">
            <v>101.82316899</v>
          </cell>
          <cell r="H67">
            <v>215.25076002231361</v>
          </cell>
          <cell r="I67">
            <v>55.082488410000003</v>
          </cell>
        </row>
        <row r="68">
          <cell r="B68">
            <v>43862</v>
          </cell>
          <cell r="C68" t="str">
            <v>T005</v>
          </cell>
          <cell r="D68">
            <v>236.77</v>
          </cell>
          <cell r="E68">
            <v>21.56010644480321</v>
          </cell>
          <cell r="F68">
            <v>19.195739270000001</v>
          </cell>
          <cell r="G68">
            <v>101.82316219000001</v>
          </cell>
          <cell r="H68">
            <v>215.2098935551968</v>
          </cell>
          <cell r="I68">
            <v>55.880512699999997</v>
          </cell>
        </row>
        <row r="69">
          <cell r="B69">
            <v>43862</v>
          </cell>
          <cell r="C69" t="str">
            <v>T005</v>
          </cell>
          <cell r="D69">
            <v>236.77</v>
          </cell>
          <cell r="E69">
            <v>21.953213284183022</v>
          </cell>
          <cell r="F69">
            <v>19.19574081</v>
          </cell>
          <cell r="G69">
            <v>101.82315518999999</v>
          </cell>
          <cell r="H69">
            <v>214.81678671581699</v>
          </cell>
          <cell r="I69">
            <v>56.638687640000001</v>
          </cell>
        </row>
        <row r="70">
          <cell r="B70">
            <v>43862</v>
          </cell>
          <cell r="C70" t="str">
            <v>T005</v>
          </cell>
          <cell r="D70">
            <v>236.77</v>
          </cell>
          <cell r="E70">
            <v>21.893615523333011</v>
          </cell>
          <cell r="F70">
            <v>19.19574223</v>
          </cell>
          <cell r="G70">
            <v>101.82314834</v>
          </cell>
          <cell r="H70">
            <v>214.876384476667</v>
          </cell>
          <cell r="I70">
            <v>57.270949479999999</v>
          </cell>
        </row>
        <row r="71">
          <cell r="B71">
            <v>43862</v>
          </cell>
          <cell r="C71" t="str">
            <v>T005</v>
          </cell>
          <cell r="D71">
            <v>236.77</v>
          </cell>
          <cell r="E71">
            <v>21.831271623333009</v>
          </cell>
          <cell r="F71">
            <v>19.195743709999999</v>
          </cell>
          <cell r="G71">
            <v>101.8231413</v>
          </cell>
          <cell r="H71">
            <v>214.938728376667</v>
          </cell>
          <cell r="I71">
            <v>58.059376970000002</v>
          </cell>
        </row>
        <row r="72">
          <cell r="B72">
            <v>43862</v>
          </cell>
          <cell r="C72" t="str">
            <v>T005</v>
          </cell>
          <cell r="D72">
            <v>236.77</v>
          </cell>
          <cell r="E72">
            <v>22.009978163333017</v>
          </cell>
          <cell r="F72">
            <v>19.195745079999998</v>
          </cell>
          <cell r="G72">
            <v>101.82313429</v>
          </cell>
          <cell r="H72">
            <v>214.76002183666699</v>
          </cell>
          <cell r="I72">
            <v>58.844676360000001</v>
          </cell>
        </row>
        <row r="73">
          <cell r="B73">
            <v>43862</v>
          </cell>
          <cell r="C73" t="str">
            <v>T005</v>
          </cell>
          <cell r="D73">
            <v>236.77</v>
          </cell>
          <cell r="E73">
            <v>21.79383866333302</v>
          </cell>
          <cell r="F73">
            <v>19.195746289999999</v>
          </cell>
          <cell r="G73">
            <v>101.82312717000001</v>
          </cell>
          <cell r="H73">
            <v>214.97616133666699</v>
          </cell>
          <cell r="I73">
            <v>59.516528540000003</v>
          </cell>
        </row>
        <row r="74">
          <cell r="B74">
            <v>43862</v>
          </cell>
          <cell r="C74" t="str">
            <v>T005</v>
          </cell>
          <cell r="D74">
            <v>236.77</v>
          </cell>
          <cell r="E74">
            <v>21.896477413333002</v>
          </cell>
          <cell r="F74">
            <v>19.19574721</v>
          </cell>
          <cell r="G74">
            <v>101.82312002</v>
          </cell>
          <cell r="H74">
            <v>214.87352258666701</v>
          </cell>
          <cell r="I74">
            <v>60.310356159999998</v>
          </cell>
        </row>
        <row r="75">
          <cell r="B75">
            <v>43862</v>
          </cell>
          <cell r="C75" t="str">
            <v>T005</v>
          </cell>
          <cell r="D75">
            <v>236.77</v>
          </cell>
          <cell r="E75">
            <v>21.832380803332995</v>
          </cell>
          <cell r="F75">
            <v>19.19574721</v>
          </cell>
          <cell r="G75">
            <v>101.82312002</v>
          </cell>
          <cell r="H75">
            <v>214.93761919666701</v>
          </cell>
          <cell r="I75">
            <v>60.939972709999999</v>
          </cell>
        </row>
        <row r="76">
          <cell r="B76">
            <v>43862</v>
          </cell>
          <cell r="C76" t="str">
            <v>T005</v>
          </cell>
          <cell r="D76">
            <v>236.77</v>
          </cell>
          <cell r="E76">
            <v>21.76966818333301</v>
          </cell>
          <cell r="F76">
            <v>19.195748040000002</v>
          </cell>
          <cell r="G76">
            <v>101.82311263</v>
          </cell>
          <cell r="H76">
            <v>215.000331816667</v>
          </cell>
          <cell r="I76">
            <v>61.569664090000003</v>
          </cell>
        </row>
        <row r="77">
          <cell r="B77">
            <v>43862</v>
          </cell>
          <cell r="C77" t="str">
            <v>T005</v>
          </cell>
          <cell r="D77">
            <v>236.77</v>
          </cell>
          <cell r="E77">
            <v>21.932951733332999</v>
          </cell>
          <cell r="F77">
            <v>19.195748590000001</v>
          </cell>
          <cell r="G77">
            <v>101.82310522</v>
          </cell>
          <cell r="H77">
            <v>214.83704826666701</v>
          </cell>
          <cell r="I77">
            <v>62.252596539999999</v>
          </cell>
        </row>
        <row r="78">
          <cell r="B78">
            <v>43862</v>
          </cell>
          <cell r="C78" t="str">
            <v>T005</v>
          </cell>
          <cell r="D78">
            <v>236.77</v>
          </cell>
          <cell r="E78">
            <v>21.791092043333009</v>
          </cell>
          <cell r="F78">
            <v>19.195749159999998</v>
          </cell>
          <cell r="G78">
            <v>101.82308992999999</v>
          </cell>
          <cell r="H78">
            <v>214.978907956667</v>
          </cell>
          <cell r="I78">
            <v>62.928891749999998</v>
          </cell>
        </row>
        <row r="79">
          <cell r="B79">
            <v>43862</v>
          </cell>
          <cell r="C79" t="str">
            <v>T005</v>
          </cell>
          <cell r="D79">
            <v>236.77</v>
          </cell>
          <cell r="E79">
            <v>21.894501033333</v>
          </cell>
          <cell r="F79">
            <v>19.195749159999998</v>
          </cell>
          <cell r="G79">
            <v>101.82308992999999</v>
          </cell>
          <cell r="H79">
            <v>214.87549896666701</v>
          </cell>
          <cell r="I79">
            <v>63.606628980000004</v>
          </cell>
        </row>
        <row r="80">
          <cell r="B80">
            <v>43862</v>
          </cell>
          <cell r="C80" t="str">
            <v>T005</v>
          </cell>
          <cell r="D80">
            <v>236.77</v>
          </cell>
          <cell r="E80">
            <v>21.831168653333009</v>
          </cell>
          <cell r="F80">
            <v>19.195748980000001</v>
          </cell>
          <cell r="G80">
            <v>101.82308206</v>
          </cell>
          <cell r="H80">
            <v>214.938831346667</v>
          </cell>
          <cell r="I80">
            <v>64.283484020000003</v>
          </cell>
        </row>
        <row r="81">
          <cell r="B81">
            <v>43862</v>
          </cell>
          <cell r="C81" t="str">
            <v>T005</v>
          </cell>
          <cell r="D81">
            <v>236.77</v>
          </cell>
          <cell r="E81">
            <v>21.849270253333003</v>
          </cell>
          <cell r="F81">
            <v>19.195748689999999</v>
          </cell>
          <cell r="G81">
            <v>101.82307403</v>
          </cell>
          <cell r="H81">
            <v>214.92072974666701</v>
          </cell>
          <cell r="I81">
            <v>64.956805410000001</v>
          </cell>
        </row>
        <row r="82">
          <cell r="B82">
            <v>43862</v>
          </cell>
          <cell r="C82" t="str">
            <v>T005</v>
          </cell>
          <cell r="D82">
            <v>236.77</v>
          </cell>
          <cell r="E82">
            <v>21.816501023333018</v>
          </cell>
          <cell r="F82">
            <v>19.19574815</v>
          </cell>
          <cell r="G82">
            <v>101.82306592</v>
          </cell>
          <cell r="H82">
            <v>214.95349897666699</v>
          </cell>
          <cell r="I82">
            <v>65.647870909999995</v>
          </cell>
        </row>
        <row r="83">
          <cell r="B83">
            <v>43862</v>
          </cell>
          <cell r="C83" t="str">
            <v>T005</v>
          </cell>
          <cell r="D83">
            <v>236.77</v>
          </cell>
          <cell r="E83">
            <v>21.918558823333001</v>
          </cell>
          <cell r="F83">
            <v>19.195747440000002</v>
          </cell>
          <cell r="G83">
            <v>101.82305784</v>
          </cell>
          <cell r="H83">
            <v>214.85144117666701</v>
          </cell>
          <cell r="I83">
            <v>66.348708349999995</v>
          </cell>
        </row>
        <row r="84">
          <cell r="B84">
            <v>43862</v>
          </cell>
          <cell r="C84" t="str">
            <v>T005</v>
          </cell>
          <cell r="D84">
            <v>236.77</v>
          </cell>
          <cell r="E84">
            <v>21.832661743333006</v>
          </cell>
          <cell r="F84">
            <v>19.195746530000001</v>
          </cell>
          <cell r="G84">
            <v>101.82304952</v>
          </cell>
          <cell r="H84">
            <v>214.937338256667</v>
          </cell>
          <cell r="I84">
            <v>67.202014759999997</v>
          </cell>
        </row>
        <row r="85">
          <cell r="B85">
            <v>43862</v>
          </cell>
          <cell r="C85" t="str">
            <v>T005</v>
          </cell>
          <cell r="D85">
            <v>236.77</v>
          </cell>
          <cell r="E85">
            <v>21.833009273333005</v>
          </cell>
          <cell r="F85">
            <v>19.19574549</v>
          </cell>
          <cell r="G85">
            <v>101.82304114</v>
          </cell>
          <cell r="H85">
            <v>214.93699072666701</v>
          </cell>
          <cell r="I85">
            <v>68.087544699999995</v>
          </cell>
        </row>
        <row r="86">
          <cell r="B86">
            <v>43862</v>
          </cell>
          <cell r="C86" t="str">
            <v>T005</v>
          </cell>
          <cell r="D86">
            <v>236.77</v>
          </cell>
          <cell r="E86">
            <v>21.874283683333005</v>
          </cell>
          <cell r="F86">
            <v>19.19574442</v>
          </cell>
          <cell r="G86">
            <v>101.82303281</v>
          </cell>
          <cell r="H86">
            <v>214.89571631666701</v>
          </cell>
          <cell r="I86">
            <v>68.806396309999997</v>
          </cell>
        </row>
        <row r="87">
          <cell r="B87">
            <v>43862</v>
          </cell>
          <cell r="C87" t="str">
            <v>T005</v>
          </cell>
          <cell r="D87">
            <v>236.77</v>
          </cell>
          <cell r="E87">
            <v>21.918661383333017</v>
          </cell>
          <cell r="F87">
            <v>19.195743190000002</v>
          </cell>
          <cell r="G87">
            <v>101.82302445000001</v>
          </cell>
          <cell r="H87">
            <v>214.85133861666699</v>
          </cell>
          <cell r="I87">
            <v>69.64388975</v>
          </cell>
        </row>
        <row r="88">
          <cell r="B88">
            <v>43862</v>
          </cell>
          <cell r="C88" t="str">
            <v>T005</v>
          </cell>
          <cell r="D88">
            <v>236.77</v>
          </cell>
          <cell r="E88">
            <v>21.894898883333013</v>
          </cell>
          <cell r="F88">
            <v>19.195743190000002</v>
          </cell>
          <cell r="G88">
            <v>101.82302445000001</v>
          </cell>
          <cell r="H88">
            <v>214.875101116667</v>
          </cell>
          <cell r="I88">
            <v>70.379062360000006</v>
          </cell>
        </row>
        <row r="89">
          <cell r="B89">
            <v>43862</v>
          </cell>
          <cell r="C89" t="str">
            <v>T005</v>
          </cell>
          <cell r="D89">
            <v>236.77</v>
          </cell>
          <cell r="E89">
            <v>21.83585570333301</v>
          </cell>
          <cell r="F89">
            <v>19.195741829999999</v>
          </cell>
          <cell r="G89">
            <v>101.82301622</v>
          </cell>
          <cell r="H89">
            <v>214.934144296667</v>
          </cell>
          <cell r="I89">
            <v>71.065292420000006</v>
          </cell>
        </row>
        <row r="90">
          <cell r="B90">
            <v>43862</v>
          </cell>
          <cell r="C90" t="str">
            <v>T005</v>
          </cell>
          <cell r="D90">
            <v>236.77</v>
          </cell>
          <cell r="E90">
            <v>21.896220733332996</v>
          </cell>
          <cell r="F90">
            <v>19.195740560000001</v>
          </cell>
          <cell r="G90">
            <v>101.82300802</v>
          </cell>
          <cell r="H90">
            <v>214.87377926666701</v>
          </cell>
          <cell r="I90">
            <v>71.784379999999999</v>
          </cell>
        </row>
        <row r="91">
          <cell r="B91">
            <v>43862</v>
          </cell>
          <cell r="C91" t="str">
            <v>T005</v>
          </cell>
          <cell r="D91">
            <v>236.77</v>
          </cell>
          <cell r="E91">
            <v>21.849225313332994</v>
          </cell>
          <cell r="F91">
            <v>19.195739339999999</v>
          </cell>
          <cell r="G91">
            <v>101.82299998000001</v>
          </cell>
          <cell r="H91">
            <v>214.92077468666702</v>
          </cell>
          <cell r="I91">
            <v>72.46216776</v>
          </cell>
        </row>
        <row r="92">
          <cell r="B92">
            <v>43862</v>
          </cell>
          <cell r="C92" t="str">
            <v>T005</v>
          </cell>
          <cell r="D92">
            <v>236.77</v>
          </cell>
          <cell r="E92">
            <v>21.934306363333008</v>
          </cell>
          <cell r="F92">
            <v>19.195738110000001</v>
          </cell>
          <cell r="G92">
            <v>101.82299193</v>
          </cell>
          <cell r="H92">
            <v>214.835693636667</v>
          </cell>
          <cell r="I92">
            <v>73.09451645</v>
          </cell>
        </row>
        <row r="93">
          <cell r="B93">
            <v>43862</v>
          </cell>
          <cell r="C93" t="str">
            <v>T005</v>
          </cell>
          <cell r="D93">
            <v>236.77</v>
          </cell>
          <cell r="E93">
            <v>21.875951033332996</v>
          </cell>
          <cell r="F93">
            <v>19.1957369</v>
          </cell>
          <cell r="G93">
            <v>101.82298401</v>
          </cell>
          <cell r="H93">
            <v>214.89404896666701</v>
          </cell>
          <cell r="I93">
            <v>73.780961669999996</v>
          </cell>
        </row>
        <row r="94">
          <cell r="B94">
            <v>43862</v>
          </cell>
          <cell r="C94" t="str">
            <v>T005</v>
          </cell>
          <cell r="D94">
            <v>236.77</v>
          </cell>
          <cell r="E94">
            <v>21.831052813333002</v>
          </cell>
          <cell r="F94">
            <v>19.195735859999999</v>
          </cell>
          <cell r="G94">
            <v>101.82297631</v>
          </cell>
          <cell r="H94">
            <v>214.93894718666701</v>
          </cell>
          <cell r="I94">
            <v>74.44934164</v>
          </cell>
        </row>
        <row r="95">
          <cell r="B95">
            <v>43862</v>
          </cell>
          <cell r="C95" t="str">
            <v>T005</v>
          </cell>
          <cell r="D95">
            <v>236.77</v>
          </cell>
          <cell r="E95">
            <v>21.788596113333</v>
          </cell>
          <cell r="F95">
            <v>19.19573488</v>
          </cell>
          <cell r="G95">
            <v>101.82296865000001</v>
          </cell>
          <cell r="H95">
            <v>214.98140388666701</v>
          </cell>
          <cell r="I95">
            <v>75.155033130000007</v>
          </cell>
        </row>
        <row r="96">
          <cell r="B96">
            <v>43862</v>
          </cell>
          <cell r="C96" t="str">
            <v>T005</v>
          </cell>
          <cell r="D96">
            <v>236.77</v>
          </cell>
          <cell r="E96">
            <v>21.934101413332996</v>
          </cell>
          <cell r="F96">
            <v>19.195733879999999</v>
          </cell>
          <cell r="G96">
            <v>101.82296088</v>
          </cell>
          <cell r="H96">
            <v>214.83589858666701</v>
          </cell>
          <cell r="I96">
            <v>75.818954320000003</v>
          </cell>
        </row>
        <row r="97">
          <cell r="B97">
            <v>43862</v>
          </cell>
          <cell r="C97" t="str">
            <v>T005</v>
          </cell>
          <cell r="D97">
            <v>236.77</v>
          </cell>
          <cell r="E97">
            <v>21.791562283333008</v>
          </cell>
          <cell r="F97">
            <v>19.195733109999999</v>
          </cell>
          <cell r="G97">
            <v>101.82295343</v>
          </cell>
          <cell r="H97">
            <v>214.978437716667</v>
          </cell>
          <cell r="I97">
            <v>76.590570690000007</v>
          </cell>
        </row>
        <row r="98">
          <cell r="B98">
            <v>43862</v>
          </cell>
          <cell r="C98" t="str">
            <v>T005</v>
          </cell>
          <cell r="D98">
            <v>236.77</v>
          </cell>
          <cell r="E98">
            <v>22.110325272609657</v>
          </cell>
          <cell r="F98">
            <v>19.195732570000001</v>
          </cell>
          <cell r="G98">
            <v>101.82294623999999</v>
          </cell>
          <cell r="H98">
            <v>214.65967472739035</v>
          </cell>
          <cell r="I98">
            <v>77.290676970000007</v>
          </cell>
        </row>
        <row r="99">
          <cell r="B99">
            <v>43862</v>
          </cell>
          <cell r="C99" t="str">
            <v>T005</v>
          </cell>
          <cell r="D99">
            <v>236.77</v>
          </cell>
          <cell r="E99">
            <v>21.920026731639695</v>
          </cell>
          <cell r="F99">
            <v>19.195732570000001</v>
          </cell>
          <cell r="G99">
            <v>101.82294623999999</v>
          </cell>
          <cell r="H99">
            <v>214.84997326836032</v>
          </cell>
          <cell r="I99">
            <v>77.878228809999996</v>
          </cell>
        </row>
        <row r="100">
          <cell r="B100">
            <v>43862</v>
          </cell>
          <cell r="C100" t="str">
            <v>T005</v>
          </cell>
          <cell r="D100">
            <v>236.77</v>
          </cell>
          <cell r="E100">
            <v>22.026450001839692</v>
          </cell>
          <cell r="F100">
            <v>19.19573209</v>
          </cell>
          <cell r="G100">
            <v>101.8229394</v>
          </cell>
          <cell r="H100">
            <v>214.74354999816032</v>
          </cell>
          <cell r="I100">
            <v>78.392699100000002</v>
          </cell>
        </row>
        <row r="101">
          <cell r="B101">
            <v>43862</v>
          </cell>
          <cell r="C101" t="str">
            <v>T005</v>
          </cell>
          <cell r="D101">
            <v>236.77</v>
          </cell>
          <cell r="E101">
            <v>22.044963070239675</v>
          </cell>
          <cell r="F101">
            <v>19.195731859999999</v>
          </cell>
          <cell r="G101">
            <v>101.82293279</v>
          </cell>
          <cell r="H101">
            <v>214.72503692976034</v>
          </cell>
          <cell r="I101">
            <v>78.924678389999997</v>
          </cell>
        </row>
        <row r="102">
          <cell r="B102">
            <v>43862</v>
          </cell>
          <cell r="C102" t="str">
            <v>T005</v>
          </cell>
          <cell r="D102">
            <v>236.77</v>
          </cell>
          <cell r="E102">
            <v>21.939236462679673</v>
          </cell>
          <cell r="F102">
            <v>19.19573179</v>
          </cell>
          <cell r="G102">
            <v>101.82292654</v>
          </cell>
          <cell r="H102">
            <v>214.83076353732034</v>
          </cell>
          <cell r="I102">
            <v>79.476312680000007</v>
          </cell>
        </row>
        <row r="103">
          <cell r="B103">
            <v>43862</v>
          </cell>
          <cell r="C103" t="str">
            <v>T005</v>
          </cell>
          <cell r="D103">
            <v>236.77</v>
          </cell>
          <cell r="E103">
            <v>22.0455955671097</v>
          </cell>
          <cell r="F103">
            <v>19.195731779999999</v>
          </cell>
          <cell r="G103">
            <v>101.82292049</v>
          </cell>
          <cell r="H103">
            <v>214.72440443289031</v>
          </cell>
          <cell r="I103">
            <v>80.024289390000007</v>
          </cell>
        </row>
        <row r="104">
          <cell r="B104">
            <v>43862</v>
          </cell>
          <cell r="C104" t="str">
            <v>T005</v>
          </cell>
          <cell r="D104">
            <v>236.77</v>
          </cell>
          <cell r="E104">
            <v>21.854741801919658</v>
          </cell>
          <cell r="F104">
            <v>19.195731859999999</v>
          </cell>
          <cell r="G104">
            <v>101.82291463</v>
          </cell>
          <cell r="H104">
            <v>214.91525819808035</v>
          </cell>
          <cell r="I104">
            <v>80.590613489999996</v>
          </cell>
        </row>
        <row r="105">
          <cell r="B105">
            <v>43862</v>
          </cell>
          <cell r="C105" t="str">
            <v>T005</v>
          </cell>
          <cell r="D105">
            <v>236.77</v>
          </cell>
          <cell r="E105">
            <v>21.979110678549688</v>
          </cell>
          <cell r="F105">
            <v>19.195731890000001</v>
          </cell>
          <cell r="G105">
            <v>101.82290877</v>
          </cell>
          <cell r="H105">
            <v>214.79088932145032</v>
          </cell>
          <cell r="I105">
            <v>81.140900139999999</v>
          </cell>
        </row>
        <row r="106">
          <cell r="B106">
            <v>43862</v>
          </cell>
          <cell r="C106" t="str">
            <v>T005</v>
          </cell>
          <cell r="D106">
            <v>236.77</v>
          </cell>
          <cell r="E106">
            <v>21.938947821609673</v>
          </cell>
          <cell r="F106">
            <v>19.195731899999998</v>
          </cell>
          <cell r="G106">
            <v>101.82290288999999</v>
          </cell>
          <cell r="H106">
            <v>214.83105217839034</v>
          </cell>
          <cell r="I106">
            <v>81.648311969999995</v>
          </cell>
        </row>
        <row r="107">
          <cell r="B107">
            <v>43862</v>
          </cell>
          <cell r="C107" t="str">
            <v>T005</v>
          </cell>
          <cell r="D107">
            <v>236.77</v>
          </cell>
          <cell r="E107">
            <v>21.895103549769686</v>
          </cell>
          <cell r="F107">
            <v>19.195731899999998</v>
          </cell>
          <cell r="G107">
            <v>101.82290288999999</v>
          </cell>
          <cell r="H107">
            <v>214.87489645023032</v>
          </cell>
          <cell r="I107">
            <v>82.181531440000001</v>
          </cell>
        </row>
        <row r="108">
          <cell r="B108">
            <v>43862</v>
          </cell>
          <cell r="C108" t="str">
            <v>T005</v>
          </cell>
          <cell r="D108">
            <v>236.77</v>
          </cell>
          <cell r="E108">
            <v>21.933099345939695</v>
          </cell>
          <cell r="F108">
            <v>19.195731899999998</v>
          </cell>
          <cell r="G108">
            <v>101.82289704</v>
          </cell>
          <cell r="H108">
            <v>214.83690065406032</v>
          </cell>
          <cell r="I108">
            <v>82.722416210000006</v>
          </cell>
        </row>
        <row r="109">
          <cell r="B109">
            <v>43862</v>
          </cell>
          <cell r="C109" t="str">
            <v>T005</v>
          </cell>
          <cell r="D109">
            <v>236.77</v>
          </cell>
          <cell r="E109">
            <v>21.87109403331965</v>
          </cell>
          <cell r="F109">
            <v>19.195731800000001</v>
          </cell>
          <cell r="G109">
            <v>101.82289107</v>
          </cell>
          <cell r="H109">
            <v>214.89890596668036</v>
          </cell>
          <cell r="I109">
            <v>83.233419369999993</v>
          </cell>
        </row>
        <row r="110">
          <cell r="B110">
            <v>43862</v>
          </cell>
          <cell r="C110" t="str">
            <v>T005</v>
          </cell>
          <cell r="D110">
            <v>236.77</v>
          </cell>
          <cell r="E110">
            <v>21.805372340799664</v>
          </cell>
          <cell r="F110">
            <v>19.195731720000001</v>
          </cell>
          <cell r="G110">
            <v>101.82288506</v>
          </cell>
          <cell r="H110">
            <v>214.96462765920035</v>
          </cell>
          <cell r="I110">
            <v>83.792297199999993</v>
          </cell>
        </row>
        <row r="111">
          <cell r="B111">
            <v>43862</v>
          </cell>
          <cell r="C111" t="str">
            <v>T005</v>
          </cell>
          <cell r="D111">
            <v>236.77</v>
          </cell>
          <cell r="E111">
            <v>21.724357776459669</v>
          </cell>
          <cell r="F111">
            <v>19.195731559999999</v>
          </cell>
          <cell r="G111">
            <v>101.82287898</v>
          </cell>
          <cell r="H111">
            <v>215.04564222354034</v>
          </cell>
          <cell r="I111">
            <v>84.350442279999996</v>
          </cell>
        </row>
        <row r="112">
          <cell r="B112">
            <v>43862</v>
          </cell>
          <cell r="C112" t="str">
            <v>T005</v>
          </cell>
          <cell r="D112">
            <v>236.77</v>
          </cell>
          <cell r="E112">
            <v>21.721813653129686</v>
          </cell>
          <cell r="F112">
            <v>19.195731349999999</v>
          </cell>
          <cell r="G112">
            <v>101.82287289999999</v>
          </cell>
          <cell r="H112">
            <v>215.04818634687032</v>
          </cell>
          <cell r="I112">
            <v>84.931763259999997</v>
          </cell>
        </row>
        <row r="113">
          <cell r="B113">
            <v>43862</v>
          </cell>
          <cell r="C113" t="str">
            <v>T005</v>
          </cell>
          <cell r="D113">
            <v>236.77</v>
          </cell>
          <cell r="E113">
            <v>21.65760700404968</v>
          </cell>
          <cell r="F113">
            <v>19.195730900000001</v>
          </cell>
          <cell r="G113">
            <v>101.82286653</v>
          </cell>
          <cell r="H113">
            <v>215.11239299595033</v>
          </cell>
          <cell r="I113">
            <v>85.483162390000004</v>
          </cell>
        </row>
        <row r="114">
          <cell r="B114">
            <v>43862</v>
          </cell>
          <cell r="C114" t="str">
            <v>T005</v>
          </cell>
          <cell r="D114">
            <v>236.77</v>
          </cell>
          <cell r="E114">
            <v>21.595344768609692</v>
          </cell>
          <cell r="F114">
            <v>19.195730189999999</v>
          </cell>
          <cell r="G114">
            <v>101.82285991000001</v>
          </cell>
          <cell r="H114">
            <v>215.17465523139032</v>
          </cell>
          <cell r="I114">
            <v>86.088911249999995</v>
          </cell>
        </row>
        <row r="115">
          <cell r="B115">
            <v>43862</v>
          </cell>
          <cell r="C115" t="str">
            <v>T005</v>
          </cell>
          <cell r="D115">
            <v>236.77</v>
          </cell>
          <cell r="E115">
            <v>21.875025239974661</v>
          </cell>
          <cell r="F115">
            <v>19.195729270000001</v>
          </cell>
          <cell r="G115">
            <v>101.82285318</v>
          </cell>
          <cell r="H115">
            <v>214.89497476002535</v>
          </cell>
          <cell r="I115">
            <v>86.695709690000001</v>
          </cell>
        </row>
        <row r="116">
          <cell r="B116">
            <v>43862</v>
          </cell>
          <cell r="C116" t="str">
            <v>T005</v>
          </cell>
          <cell r="D116">
            <v>236.77</v>
          </cell>
          <cell r="E116">
            <v>21.849683183899657</v>
          </cell>
          <cell r="F116">
            <v>19.195728209999999</v>
          </cell>
          <cell r="G116">
            <v>101.82284636999999</v>
          </cell>
          <cell r="H116">
            <v>214.92031681610035</v>
          </cell>
          <cell r="I116">
            <v>87.344568150000001</v>
          </cell>
        </row>
        <row r="117">
          <cell r="B117">
            <v>43862</v>
          </cell>
          <cell r="C117" t="str">
            <v>T005</v>
          </cell>
          <cell r="D117">
            <v>236.77</v>
          </cell>
          <cell r="E117">
            <v>21.871799733949672</v>
          </cell>
          <cell r="F117">
            <v>19.195728209999999</v>
          </cell>
          <cell r="G117">
            <v>101.82284636999999</v>
          </cell>
          <cell r="H117">
            <v>214.89820026605034</v>
          </cell>
          <cell r="I117">
            <v>87.932344959999995</v>
          </cell>
        </row>
        <row r="118">
          <cell r="B118">
            <v>43862</v>
          </cell>
          <cell r="C118" t="str">
            <v>T005</v>
          </cell>
          <cell r="D118">
            <v>236.77</v>
          </cell>
          <cell r="E118">
            <v>21.708129654649696</v>
          </cell>
          <cell r="F118">
            <v>19.19572677</v>
          </cell>
          <cell r="G118">
            <v>101.82283955</v>
          </cell>
          <cell r="H118">
            <v>215.06187034535031</v>
          </cell>
          <cell r="I118">
            <v>88.582583290000002</v>
          </cell>
        </row>
        <row r="119">
          <cell r="B119">
            <v>43862</v>
          </cell>
          <cell r="C119" t="str">
            <v>T005</v>
          </cell>
          <cell r="D119">
            <v>236.77</v>
          </cell>
          <cell r="E119">
            <v>21.67888956807468</v>
          </cell>
          <cell r="F119">
            <v>19.195725339999999</v>
          </cell>
          <cell r="G119">
            <v>101.82283246999999</v>
          </cell>
          <cell r="H119">
            <v>215.09111043192533</v>
          </cell>
          <cell r="I119">
            <v>89.208745789999995</v>
          </cell>
        </row>
        <row r="120">
          <cell r="B120">
            <v>43862</v>
          </cell>
          <cell r="C120" t="str">
            <v>T005</v>
          </cell>
          <cell r="D120">
            <v>236.77</v>
          </cell>
          <cell r="E120">
            <v>21.596463050824667</v>
          </cell>
          <cell r="F120">
            <v>19.195723730000001</v>
          </cell>
          <cell r="G120">
            <v>101.82282537</v>
          </cell>
          <cell r="H120">
            <v>215.17353694917534</v>
          </cell>
          <cell r="I120">
            <v>89.856644149999994</v>
          </cell>
        </row>
        <row r="121">
          <cell r="B121">
            <v>43862</v>
          </cell>
          <cell r="C121" t="str">
            <v>T005</v>
          </cell>
          <cell r="D121">
            <v>236.77</v>
          </cell>
          <cell r="E121">
            <v>21.575612836999682</v>
          </cell>
          <cell r="F121">
            <v>19.19572187</v>
          </cell>
          <cell r="G121">
            <v>101.8228182</v>
          </cell>
          <cell r="H121">
            <v>215.19438716300033</v>
          </cell>
          <cell r="I121">
            <v>90.547029589999994</v>
          </cell>
        </row>
        <row r="122">
          <cell r="B122">
            <v>43862</v>
          </cell>
          <cell r="C122" t="str">
            <v>T005</v>
          </cell>
          <cell r="D122">
            <v>236.77</v>
          </cell>
          <cell r="E122">
            <v>21.859171211279687</v>
          </cell>
          <cell r="F122">
            <v>19.195720170000001</v>
          </cell>
          <cell r="G122">
            <v>101.82281095</v>
          </cell>
          <cell r="H122">
            <v>214.91082878872032</v>
          </cell>
          <cell r="I122">
            <v>91.186459909999996</v>
          </cell>
        </row>
        <row r="123">
          <cell r="B123">
            <v>43862</v>
          </cell>
          <cell r="C123" t="str">
            <v>T005</v>
          </cell>
          <cell r="D123">
            <v>236.77</v>
          </cell>
          <cell r="E123">
            <v>21.770577877799667</v>
          </cell>
          <cell r="F123">
            <v>19.195718509999999</v>
          </cell>
          <cell r="G123">
            <v>101.82280375000001</v>
          </cell>
          <cell r="H123">
            <v>214.99942212220034</v>
          </cell>
          <cell r="I123">
            <v>91.812607889999995</v>
          </cell>
        </row>
        <row r="124">
          <cell r="B124">
            <v>43862</v>
          </cell>
          <cell r="C124" t="str">
            <v>T005</v>
          </cell>
          <cell r="D124">
            <v>236.77</v>
          </cell>
          <cell r="E124">
            <v>21.712693624679702</v>
          </cell>
          <cell r="F124">
            <v>19.1957171</v>
          </cell>
          <cell r="G124">
            <v>101.82279688</v>
          </cell>
          <cell r="H124">
            <v>215.05730637532031</v>
          </cell>
          <cell r="I124">
            <v>92.424495930000006</v>
          </cell>
        </row>
        <row r="125">
          <cell r="B125">
            <v>43862</v>
          </cell>
          <cell r="C125" t="str">
            <v>T005</v>
          </cell>
          <cell r="D125">
            <v>236.77</v>
          </cell>
          <cell r="E125">
            <v>22.180466255980349</v>
          </cell>
          <cell r="F125">
            <v>19.195715790000001</v>
          </cell>
          <cell r="G125">
            <v>101.82279015</v>
          </cell>
          <cell r="H125">
            <v>214.58953374401966</v>
          </cell>
          <cell r="I125">
            <v>93.02246092</v>
          </cell>
        </row>
        <row r="126">
          <cell r="B126">
            <v>43862</v>
          </cell>
          <cell r="C126" t="str">
            <v>T005</v>
          </cell>
          <cell r="D126">
            <v>236.77</v>
          </cell>
          <cell r="E126">
            <v>22.007632540194351</v>
          </cell>
          <cell r="F126">
            <v>19.195715790000001</v>
          </cell>
          <cell r="G126">
            <v>101.82279015</v>
          </cell>
          <cell r="H126">
            <v>214.76236745980566</v>
          </cell>
          <cell r="I126">
            <v>93.556328300000004</v>
          </cell>
        </row>
        <row r="127">
          <cell r="B127">
            <v>43862</v>
          </cell>
          <cell r="C127" t="str">
            <v>T005</v>
          </cell>
          <cell r="D127">
            <v>236.77</v>
          </cell>
          <cell r="E127">
            <v>21.961179078468348</v>
          </cell>
          <cell r="F127">
            <v>19.195714769999999</v>
          </cell>
          <cell r="G127">
            <v>101.82278363</v>
          </cell>
          <cell r="H127">
            <v>214.80882092153166</v>
          </cell>
          <cell r="I127">
            <v>94.066148709999993</v>
          </cell>
        </row>
        <row r="128">
          <cell r="B128">
            <v>43862</v>
          </cell>
          <cell r="C128" t="str">
            <v>T005</v>
          </cell>
          <cell r="D128">
            <v>236.77</v>
          </cell>
          <cell r="E128">
            <v>21.751067874992316</v>
          </cell>
          <cell r="F128">
            <v>19.195714039999999</v>
          </cell>
          <cell r="G128">
            <v>101.82277744</v>
          </cell>
          <cell r="H128">
            <v>215.01893212500769</v>
          </cell>
          <cell r="I128">
            <v>94.540261389999998</v>
          </cell>
        </row>
        <row r="129">
          <cell r="B129">
            <v>43862</v>
          </cell>
          <cell r="C129" t="str">
            <v>T005</v>
          </cell>
          <cell r="D129">
            <v>236.77</v>
          </cell>
          <cell r="E129">
            <v>21.720148958214367</v>
          </cell>
          <cell r="F129">
            <v>19.195713550000001</v>
          </cell>
          <cell r="G129">
            <v>101.82277147000001</v>
          </cell>
          <cell r="H129">
            <v>215.04985104178564</v>
          </cell>
          <cell r="I129">
            <v>94.990607800000006</v>
          </cell>
        </row>
        <row r="130">
          <cell r="B130">
            <v>43862</v>
          </cell>
          <cell r="C130" t="str">
            <v>T005</v>
          </cell>
          <cell r="D130">
            <v>236.77</v>
          </cell>
          <cell r="E130">
            <v>21.694696902907992</v>
          </cell>
          <cell r="F130">
            <v>19.195713359999999</v>
          </cell>
          <cell r="G130">
            <v>101.82276582</v>
          </cell>
          <cell r="H130">
            <v>215.07530309709202</v>
          </cell>
          <cell r="I130">
            <v>95.52383433</v>
          </cell>
        </row>
        <row r="131">
          <cell r="B131">
            <v>43862</v>
          </cell>
          <cell r="C131" t="str">
            <v>T005</v>
          </cell>
          <cell r="D131">
            <v>236.77</v>
          </cell>
          <cell r="E131">
            <v>22.285552642732995</v>
          </cell>
          <cell r="F131">
            <v>19.195713179999998</v>
          </cell>
          <cell r="G131">
            <v>101.82276032</v>
          </cell>
          <cell r="H131">
            <v>214.48444735726702</v>
          </cell>
          <cell r="I131">
            <v>96.118802209999998</v>
          </cell>
        </row>
        <row r="132">
          <cell r="B132">
            <v>43862</v>
          </cell>
          <cell r="C132" t="str">
            <v>T005</v>
          </cell>
          <cell r="D132">
            <v>236.77</v>
          </cell>
          <cell r="E132">
            <v>22.12753000162985</v>
          </cell>
          <cell r="F132">
            <v>19.19571346</v>
          </cell>
          <cell r="G132">
            <v>101.8227497</v>
          </cell>
          <cell r="H132">
            <v>214.64246999837016</v>
          </cell>
          <cell r="I132">
            <v>97.346618770000006</v>
          </cell>
        </row>
        <row r="133">
          <cell r="B133">
            <v>43862</v>
          </cell>
          <cell r="C133" t="str">
            <v>T005</v>
          </cell>
          <cell r="D133">
            <v>236.77</v>
          </cell>
          <cell r="E133">
            <v>22.099415565361511</v>
          </cell>
          <cell r="F133">
            <v>19.195713659999999</v>
          </cell>
          <cell r="G133">
            <v>101.82274427</v>
          </cell>
          <cell r="H133">
            <v>214.6705844346385</v>
          </cell>
          <cell r="I133">
            <v>97.870473739999994</v>
          </cell>
        </row>
        <row r="134">
          <cell r="B134">
            <v>43862</v>
          </cell>
          <cell r="C134" t="str">
            <v>T005</v>
          </cell>
          <cell r="D134">
            <v>236.77</v>
          </cell>
          <cell r="E134">
            <v>22.125227745136101</v>
          </cell>
          <cell r="F134">
            <v>19.195713980000001</v>
          </cell>
          <cell r="G134">
            <v>101.82273868</v>
          </cell>
          <cell r="H134">
            <v>214.64477225486391</v>
          </cell>
          <cell r="I134">
            <v>98.409210939999994</v>
          </cell>
        </row>
        <row r="135">
          <cell r="B135">
            <v>43862</v>
          </cell>
          <cell r="C135" t="str">
            <v>T005</v>
          </cell>
          <cell r="D135">
            <v>236.77</v>
          </cell>
          <cell r="E135">
            <v>22.127480781067192</v>
          </cell>
          <cell r="F135">
            <v>19.195713980000001</v>
          </cell>
          <cell r="G135">
            <v>101.82273868</v>
          </cell>
          <cell r="H135">
            <v>214.64251921893282</v>
          </cell>
          <cell r="I135">
            <v>98.864127300000007</v>
          </cell>
        </row>
        <row r="136">
          <cell r="B136">
            <v>43862</v>
          </cell>
          <cell r="C136" t="str">
            <v>T005</v>
          </cell>
          <cell r="D136">
            <v>236.77</v>
          </cell>
          <cell r="E136">
            <v>22.102041729945512</v>
          </cell>
          <cell r="F136">
            <v>19.195714209999998</v>
          </cell>
          <cell r="G136">
            <v>101.82273305</v>
          </cell>
          <cell r="H136">
            <v>214.6679582700545</v>
          </cell>
          <cell r="I136">
            <v>99.382202649999996</v>
          </cell>
        </row>
        <row r="137">
          <cell r="B137">
            <v>43862</v>
          </cell>
          <cell r="C137" t="str">
            <v>T005</v>
          </cell>
          <cell r="D137">
            <v>236.77</v>
          </cell>
          <cell r="E137">
            <v>22.104963568588488</v>
          </cell>
          <cell r="F137">
            <v>19.19571453</v>
          </cell>
          <cell r="G137">
            <v>101.82272725</v>
          </cell>
          <cell r="H137">
            <v>214.66503643141152</v>
          </cell>
          <cell r="I137">
            <v>99.888772459999998</v>
          </cell>
        </row>
        <row r="138">
          <cell r="B138">
            <v>43862</v>
          </cell>
          <cell r="C138" t="str">
            <v>T005</v>
          </cell>
          <cell r="D138">
            <v>236.77</v>
          </cell>
          <cell r="E138">
            <v>22.182113780273482</v>
          </cell>
          <cell r="F138">
            <v>19.195714840000001</v>
          </cell>
          <cell r="G138">
            <v>101.82272148</v>
          </cell>
          <cell r="H138">
            <v>214.58788621972653</v>
          </cell>
          <cell r="I138">
            <v>100.38224108</v>
          </cell>
        </row>
        <row r="139">
          <cell r="B139">
            <v>43862</v>
          </cell>
          <cell r="C139" t="str">
            <v>T005</v>
          </cell>
          <cell r="D139">
            <v>236.77</v>
          </cell>
          <cell r="E139">
            <v>22.102807687550296</v>
          </cell>
          <cell r="F139">
            <v>19.195715249999999</v>
          </cell>
          <cell r="G139">
            <v>101.82271561</v>
          </cell>
          <cell r="H139">
            <v>214.66719231244971</v>
          </cell>
          <cell r="I139">
            <v>100.84539044</v>
          </cell>
        </row>
        <row r="140">
          <cell r="B140">
            <v>43862</v>
          </cell>
          <cell r="C140" t="str">
            <v>T005</v>
          </cell>
          <cell r="D140">
            <v>236.77</v>
          </cell>
          <cell r="E140">
            <v>22.420860711358671</v>
          </cell>
          <cell r="F140">
            <v>19.195715679999999</v>
          </cell>
          <cell r="G140">
            <v>101.82270964</v>
          </cell>
          <cell r="H140">
            <v>214.34913928864134</v>
          </cell>
          <cell r="I140">
            <v>101.47842292999999</v>
          </cell>
        </row>
        <row r="141">
          <cell r="B141">
            <v>43862</v>
          </cell>
          <cell r="C141" t="str">
            <v>T005</v>
          </cell>
          <cell r="D141">
            <v>236.77</v>
          </cell>
          <cell r="E141">
            <v>22.358872786699294</v>
          </cell>
          <cell r="F141">
            <v>19.195716350000001</v>
          </cell>
          <cell r="G141">
            <v>101.82270354000001</v>
          </cell>
          <cell r="H141">
            <v>214.41112721330072</v>
          </cell>
          <cell r="I141">
            <v>102.10068208</v>
          </cell>
        </row>
        <row r="142">
          <cell r="B142">
            <v>43862</v>
          </cell>
          <cell r="C142" t="str">
            <v>T005</v>
          </cell>
          <cell r="D142">
            <v>236.77</v>
          </cell>
          <cell r="E142">
            <v>22.397959170162181</v>
          </cell>
          <cell r="F142">
            <v>19.19571715</v>
          </cell>
          <cell r="G142">
            <v>101.82269726</v>
          </cell>
          <cell r="H142">
            <v>214.37204082983783</v>
          </cell>
          <cell r="I142">
            <v>102.68170494</v>
          </cell>
        </row>
        <row r="143">
          <cell r="B143">
            <v>43862</v>
          </cell>
          <cell r="C143" t="str">
            <v>T005</v>
          </cell>
          <cell r="D143">
            <v>236.77</v>
          </cell>
          <cell r="E143">
            <v>22.358192001748165</v>
          </cell>
          <cell r="F143">
            <v>19.195718020000001</v>
          </cell>
          <cell r="G143">
            <v>101.82269128999999</v>
          </cell>
          <cell r="H143">
            <v>214.41180799825185</v>
          </cell>
          <cell r="I143">
            <v>103.309273</v>
          </cell>
        </row>
        <row r="144">
          <cell r="B144">
            <v>43862</v>
          </cell>
          <cell r="C144" t="str">
            <v>T005</v>
          </cell>
          <cell r="D144">
            <v>236.77</v>
          </cell>
          <cell r="E144">
            <v>22.294614008052093</v>
          </cell>
          <cell r="F144">
            <v>19.195718840000001</v>
          </cell>
          <cell r="G144">
            <v>101.82268535999999</v>
          </cell>
          <cell r="H144">
            <v>214.47538599194792</v>
          </cell>
          <cell r="I144">
            <v>103.85231596</v>
          </cell>
        </row>
        <row r="145">
          <cell r="B145">
            <v>43862</v>
          </cell>
          <cell r="C145" t="str">
            <v>T005</v>
          </cell>
          <cell r="D145">
            <v>236.77</v>
          </cell>
          <cell r="E145">
            <v>22.291346525225606</v>
          </cell>
          <cell r="F145">
            <v>19.195718840000001</v>
          </cell>
          <cell r="G145">
            <v>101.82268535999999</v>
          </cell>
          <cell r="H145">
            <v>214.4786534747744</v>
          </cell>
          <cell r="I145">
            <v>104.44091868</v>
          </cell>
        </row>
        <row r="146">
          <cell r="B146">
            <v>43862</v>
          </cell>
          <cell r="C146" t="str">
            <v>T005</v>
          </cell>
          <cell r="D146">
            <v>236.77</v>
          </cell>
          <cell r="E146">
            <v>22.207254559706115</v>
          </cell>
          <cell r="F146">
            <v>19.195719830000002</v>
          </cell>
          <cell r="G146">
            <v>101.82267956</v>
          </cell>
          <cell r="H146">
            <v>214.5627454402939</v>
          </cell>
          <cell r="I146">
            <v>105.07602964</v>
          </cell>
        </row>
        <row r="147">
          <cell r="B147">
            <v>43862</v>
          </cell>
          <cell r="C147" t="str">
            <v>T005</v>
          </cell>
          <cell r="D147">
            <v>236.77</v>
          </cell>
          <cell r="E147">
            <v>22.102313868889581</v>
          </cell>
          <cell r="F147">
            <v>19.19572088</v>
          </cell>
          <cell r="G147">
            <v>101.82267403</v>
          </cell>
          <cell r="H147">
            <v>214.66768613111043</v>
          </cell>
          <cell r="I147">
            <v>105.70708724000001</v>
          </cell>
        </row>
        <row r="148">
          <cell r="B148">
            <v>43862</v>
          </cell>
          <cell r="C148" t="str">
            <v>T005</v>
          </cell>
          <cell r="D148">
            <v>236.77</v>
          </cell>
          <cell r="E148">
            <v>22.161552969385639</v>
          </cell>
          <cell r="F148">
            <v>19.19572192</v>
          </cell>
          <cell r="G148">
            <v>101.82266855</v>
          </cell>
          <cell r="H148">
            <v>214.60844703061437</v>
          </cell>
          <cell r="I148">
            <v>106.37250281999999</v>
          </cell>
        </row>
        <row r="149">
          <cell r="B149">
            <v>43862</v>
          </cell>
          <cell r="C149" t="str">
            <v>T005</v>
          </cell>
          <cell r="D149">
            <v>236.77</v>
          </cell>
          <cell r="E149">
            <v>22.054319685531283</v>
          </cell>
          <cell r="F149">
            <v>19.195722849999999</v>
          </cell>
          <cell r="G149">
            <v>101.82266319999999</v>
          </cell>
          <cell r="H149">
            <v>214.71568031446873</v>
          </cell>
          <cell r="I149">
            <v>107.01128041</v>
          </cell>
        </row>
        <row r="150">
          <cell r="B150">
            <v>43862</v>
          </cell>
          <cell r="C150" t="str">
            <v>T005</v>
          </cell>
          <cell r="D150">
            <v>236.77</v>
          </cell>
          <cell r="E150">
            <v>21.923494152479918</v>
          </cell>
          <cell r="F150">
            <v>19.19572367</v>
          </cell>
          <cell r="G150">
            <v>101.82265787</v>
          </cell>
          <cell r="H150">
            <v>214.84650584752009</v>
          </cell>
          <cell r="I150">
            <v>107.61530528</v>
          </cell>
        </row>
        <row r="151">
          <cell r="B151">
            <v>43862</v>
          </cell>
          <cell r="C151" t="str">
            <v>T005</v>
          </cell>
          <cell r="D151">
            <v>236.77</v>
          </cell>
          <cell r="E151">
            <v>21.941340119192972</v>
          </cell>
          <cell r="F151">
            <v>19.195724559999999</v>
          </cell>
          <cell r="G151">
            <v>101.82265255</v>
          </cell>
          <cell r="H151">
            <v>214.82865988080704</v>
          </cell>
          <cell r="I151">
            <v>108.20886159</v>
          </cell>
        </row>
        <row r="152">
          <cell r="B152">
            <v>43862</v>
          </cell>
          <cell r="C152" t="str">
            <v>T005</v>
          </cell>
          <cell r="D152">
            <v>236.77</v>
          </cell>
          <cell r="E152">
            <v>21.884117888449538</v>
          </cell>
          <cell r="F152">
            <v>19.19572526</v>
          </cell>
          <cell r="G152">
            <v>101.82264711000001</v>
          </cell>
          <cell r="H152">
            <v>214.88588211155047</v>
          </cell>
          <cell r="I152">
            <v>108.84835776</v>
          </cell>
        </row>
        <row r="153">
          <cell r="B153">
            <v>43862</v>
          </cell>
          <cell r="C153" t="str">
            <v>T005</v>
          </cell>
          <cell r="D153">
            <v>236.77</v>
          </cell>
          <cell r="E153">
            <v>21.837343064544626</v>
          </cell>
          <cell r="F153">
            <v>19.195725800000002</v>
          </cell>
          <cell r="G153">
            <v>101.82264158</v>
          </cell>
          <cell r="H153">
            <v>214.93265693545538</v>
          </cell>
          <cell r="I153">
            <v>109.46268997999999</v>
          </cell>
        </row>
        <row r="154">
          <cell r="B154">
            <v>43862</v>
          </cell>
          <cell r="C154" t="str">
            <v>T005</v>
          </cell>
          <cell r="D154">
            <v>236.77</v>
          </cell>
          <cell r="E154">
            <v>21.839953663419436</v>
          </cell>
          <cell r="F154">
            <v>19.19572629</v>
          </cell>
          <cell r="G154">
            <v>101.82263596999999</v>
          </cell>
          <cell r="H154">
            <v>214.93004633658057</v>
          </cell>
          <cell r="I154">
            <v>110.15839703</v>
          </cell>
        </row>
        <row r="155">
          <cell r="B155">
            <v>43862</v>
          </cell>
          <cell r="C155" t="str">
            <v>T005</v>
          </cell>
          <cell r="D155">
            <v>236.77</v>
          </cell>
          <cell r="E155">
            <v>21.833608500993449</v>
          </cell>
          <cell r="F155">
            <v>19.1957266</v>
          </cell>
          <cell r="G155">
            <v>101.82263023</v>
          </cell>
          <cell r="H155">
            <v>214.93639149900656</v>
          </cell>
          <cell r="I155">
            <v>110.78821839</v>
          </cell>
        </row>
        <row r="156">
          <cell r="B156">
            <v>43862</v>
          </cell>
          <cell r="C156" t="str">
            <v>T005</v>
          </cell>
          <cell r="D156">
            <v>236.77</v>
          </cell>
          <cell r="E156">
            <v>21.772418465223581</v>
          </cell>
          <cell r="F156">
            <v>19.195726740000001</v>
          </cell>
          <cell r="G156">
            <v>101.82262434</v>
          </cell>
          <cell r="H156">
            <v>214.99758153477643</v>
          </cell>
          <cell r="I156">
            <v>111.47301976</v>
          </cell>
        </row>
        <row r="157">
          <cell r="B157">
            <v>43862</v>
          </cell>
          <cell r="C157" t="str">
            <v>T005</v>
          </cell>
          <cell r="D157">
            <v>236.77</v>
          </cell>
          <cell r="E157">
            <v>21.754348393015448</v>
          </cell>
          <cell r="F157">
            <v>19.195726700000002</v>
          </cell>
          <cell r="G157">
            <v>101.82261846999999</v>
          </cell>
          <cell r="H157">
            <v>215.01565160698456</v>
          </cell>
          <cell r="I157">
            <v>112.12739351</v>
          </cell>
        </row>
        <row r="158">
          <cell r="B158">
            <v>43862</v>
          </cell>
          <cell r="C158" t="str">
            <v>T005</v>
          </cell>
          <cell r="D158">
            <v>236.77</v>
          </cell>
          <cell r="E158">
            <v>21.725537636052024</v>
          </cell>
          <cell r="F158">
            <v>19.195726499999999</v>
          </cell>
          <cell r="G158">
            <v>101.82261235</v>
          </cell>
          <cell r="H158">
            <v>215.04446236394799</v>
          </cell>
          <cell r="I158">
            <v>112.80295789</v>
          </cell>
        </row>
        <row r="159">
          <cell r="B159">
            <v>43862</v>
          </cell>
          <cell r="C159" t="str">
            <v>T005</v>
          </cell>
          <cell r="D159">
            <v>236.77</v>
          </cell>
          <cell r="E159">
            <v>21.665596569477344</v>
          </cell>
          <cell r="F159">
            <v>19.195726220000001</v>
          </cell>
          <cell r="G159">
            <v>101.82260617</v>
          </cell>
          <cell r="H159">
            <v>215.10440343052267</v>
          </cell>
          <cell r="I159">
            <v>113.50140653</v>
          </cell>
        </row>
        <row r="160">
          <cell r="B160">
            <v>43862</v>
          </cell>
          <cell r="C160" t="str">
            <v>T005</v>
          </cell>
          <cell r="D160">
            <v>236.77</v>
          </cell>
          <cell r="E160">
            <v>21.618039050106972</v>
          </cell>
          <cell r="F160">
            <v>19.195725849999999</v>
          </cell>
          <cell r="G160">
            <v>101.82259983</v>
          </cell>
          <cell r="H160">
            <v>215.15196094989304</v>
          </cell>
          <cell r="I160">
            <v>114.18643165</v>
          </cell>
        </row>
        <row r="161">
          <cell r="B161">
            <v>43862</v>
          </cell>
          <cell r="C161" t="str">
            <v>T005</v>
          </cell>
          <cell r="D161">
            <v>236.77</v>
          </cell>
          <cell r="E161">
            <v>21.862278221379995</v>
          </cell>
          <cell r="F161">
            <v>19.195725549999999</v>
          </cell>
          <cell r="G161">
            <v>101.82259331</v>
          </cell>
          <cell r="H161">
            <v>214.90772177862002</v>
          </cell>
          <cell r="I161">
            <v>114.86095976</v>
          </cell>
        </row>
        <row r="162">
          <cell r="B162">
            <v>43862</v>
          </cell>
          <cell r="C162" t="str">
            <v>T005</v>
          </cell>
          <cell r="D162">
            <v>236.77</v>
          </cell>
          <cell r="E162">
            <v>21.838367925294989</v>
          </cell>
          <cell r="F162">
            <v>19.19572526</v>
          </cell>
          <cell r="G162">
            <v>101.82258709</v>
          </cell>
          <cell r="H162">
            <v>214.93163207470502</v>
          </cell>
          <cell r="I162">
            <v>115.65259774</v>
          </cell>
        </row>
        <row r="163">
          <cell r="B163">
            <v>43862</v>
          </cell>
          <cell r="C163" t="str">
            <v>T005</v>
          </cell>
          <cell r="D163">
            <v>236.77</v>
          </cell>
          <cell r="E163">
            <v>21.829040947375006</v>
          </cell>
          <cell r="F163">
            <v>19.195725020000001</v>
          </cell>
          <cell r="G163">
            <v>101.82258073</v>
          </cell>
          <cell r="H163">
            <v>214.940959052625</v>
          </cell>
          <cell r="I163">
            <v>116.14350324999999</v>
          </cell>
        </row>
        <row r="164">
          <cell r="B164">
            <v>43862</v>
          </cell>
          <cell r="C164" t="str">
            <v>T005</v>
          </cell>
          <cell r="D164">
            <v>236.77</v>
          </cell>
          <cell r="E164">
            <v>21.596888845374991</v>
          </cell>
          <cell r="F164">
            <v>19.195724940000002</v>
          </cell>
          <cell r="G164">
            <v>101.82257461</v>
          </cell>
          <cell r="H164">
            <v>215.17311115462502</v>
          </cell>
          <cell r="I164">
            <v>116.64949351</v>
          </cell>
        </row>
        <row r="165">
          <cell r="B165">
            <v>43862</v>
          </cell>
          <cell r="C165" t="str">
            <v>T005</v>
          </cell>
          <cell r="D165">
            <v>236.77</v>
          </cell>
          <cell r="E165">
            <v>21.452403678640025</v>
          </cell>
          <cell r="F165">
            <v>19.195724980000001</v>
          </cell>
          <cell r="G165">
            <v>101.82256871</v>
          </cell>
          <cell r="H165">
            <v>215.31759632135999</v>
          </cell>
          <cell r="I165">
            <v>117.17247252999999</v>
          </cell>
        </row>
        <row r="166">
          <cell r="B166">
            <v>43862</v>
          </cell>
          <cell r="C166" t="str">
            <v>T005</v>
          </cell>
          <cell r="D166">
            <v>236.77</v>
          </cell>
          <cell r="E166">
            <v>21.418550659959976</v>
          </cell>
          <cell r="F166">
            <v>19.195725190000001</v>
          </cell>
          <cell r="G166">
            <v>101.82256286000001</v>
          </cell>
          <cell r="H166">
            <v>215.35144934004003</v>
          </cell>
          <cell r="I166">
            <v>117.77703622999999</v>
          </cell>
        </row>
        <row r="167">
          <cell r="B167">
            <v>43862</v>
          </cell>
          <cell r="C167" t="str">
            <v>T005</v>
          </cell>
          <cell r="D167">
            <v>236.77</v>
          </cell>
          <cell r="E167">
            <v>21.203029700799988</v>
          </cell>
          <cell r="F167">
            <v>19.195725450000001</v>
          </cell>
          <cell r="G167">
            <v>101.82255713000001</v>
          </cell>
          <cell r="H167">
            <v>215.56697029920002</v>
          </cell>
          <cell r="I167">
            <v>118.40843228</v>
          </cell>
        </row>
        <row r="168">
          <cell r="B168">
            <v>43862</v>
          </cell>
          <cell r="C168" t="str">
            <v>T005</v>
          </cell>
          <cell r="D168">
            <v>236.77</v>
          </cell>
          <cell r="E168">
            <v>21.011580484854989</v>
          </cell>
          <cell r="F168">
            <v>19.195725849999999</v>
          </cell>
          <cell r="G168">
            <v>101.82255142</v>
          </cell>
          <cell r="H168">
            <v>215.75841951514502</v>
          </cell>
          <cell r="I168">
            <v>119.00484776</v>
          </cell>
        </row>
        <row r="169">
          <cell r="B169">
            <v>43862</v>
          </cell>
          <cell r="C169" t="str">
            <v>T005</v>
          </cell>
          <cell r="D169">
            <v>236.77</v>
          </cell>
          <cell r="E169">
            <v>21.445550535679985</v>
          </cell>
          <cell r="F169">
            <v>19.195726329999999</v>
          </cell>
          <cell r="G169">
            <v>101.82254566</v>
          </cell>
          <cell r="H169">
            <v>215.32444946432003</v>
          </cell>
          <cell r="I169">
            <v>119.56621809000001</v>
          </cell>
        </row>
        <row r="170">
          <cell r="B170">
            <v>43862</v>
          </cell>
          <cell r="C170" t="str">
            <v>T005</v>
          </cell>
          <cell r="D170">
            <v>236.77</v>
          </cell>
          <cell r="E170">
            <v>21.306763922559981</v>
          </cell>
          <cell r="F170">
            <v>19.195726839999999</v>
          </cell>
          <cell r="G170">
            <v>101.82253984</v>
          </cell>
          <cell r="H170">
            <v>215.46323607744003</v>
          </cell>
          <cell r="I170">
            <v>120.15607733</v>
          </cell>
        </row>
        <row r="171">
          <cell r="B171">
            <v>43862</v>
          </cell>
          <cell r="C171" t="str">
            <v>T005</v>
          </cell>
          <cell r="D171">
            <v>236.77</v>
          </cell>
          <cell r="E171">
            <v>21.213219622080004</v>
          </cell>
          <cell r="F171">
            <v>19.19572754</v>
          </cell>
          <cell r="G171">
            <v>101.82253407</v>
          </cell>
          <cell r="H171">
            <v>215.55678037792001</v>
          </cell>
          <cell r="I171">
            <v>120.81439158000001</v>
          </cell>
        </row>
        <row r="172">
          <cell r="B172">
            <v>43862</v>
          </cell>
          <cell r="C172" t="str">
            <v>T005</v>
          </cell>
          <cell r="D172">
            <v>236.77</v>
          </cell>
          <cell r="E172">
            <v>21.104827412800006</v>
          </cell>
          <cell r="F172">
            <v>19.195728200000001</v>
          </cell>
          <cell r="G172">
            <v>101.82252831</v>
          </cell>
          <cell r="H172">
            <v>215.6651725872</v>
          </cell>
          <cell r="I172">
            <v>121.48891586000001</v>
          </cell>
        </row>
        <row r="173">
          <cell r="B173">
            <v>43862</v>
          </cell>
          <cell r="C173" t="str">
            <v>T005</v>
          </cell>
          <cell r="D173">
            <v>236.77</v>
          </cell>
          <cell r="E173">
            <v>21.085198679039991</v>
          </cell>
          <cell r="F173">
            <v>19.195728939999999</v>
          </cell>
          <cell r="G173">
            <v>101.82252248</v>
          </cell>
          <cell r="H173">
            <v>215.68480132096002</v>
          </cell>
          <cell r="I173">
            <v>122.18772348</v>
          </cell>
        </row>
        <row r="174">
          <cell r="B174">
            <v>43862</v>
          </cell>
          <cell r="C174" t="str">
            <v>T005</v>
          </cell>
          <cell r="D174">
            <v>236.77</v>
          </cell>
          <cell r="E174">
            <v>20.868016518080026</v>
          </cell>
          <cell r="F174">
            <v>19.195729799999999</v>
          </cell>
          <cell r="G174">
            <v>101.8225168</v>
          </cell>
          <cell r="H174">
            <v>215.90198348191998</v>
          </cell>
          <cell r="I174">
            <v>122.86257415999999</v>
          </cell>
        </row>
        <row r="175">
          <cell r="B175">
            <v>43862</v>
          </cell>
          <cell r="C175" t="str">
            <v>T005</v>
          </cell>
          <cell r="D175">
            <v>236.77</v>
          </cell>
          <cell r="E175">
            <v>20.517304907520014</v>
          </cell>
          <cell r="F175">
            <v>19.195730730000001</v>
          </cell>
          <cell r="G175">
            <v>101.82251107</v>
          </cell>
          <cell r="H175">
            <v>216.25269509248</v>
          </cell>
          <cell r="I175">
            <v>123.54030002</v>
          </cell>
        </row>
        <row r="176">
          <cell r="B176">
            <v>43862</v>
          </cell>
          <cell r="C176" t="str">
            <v>T005</v>
          </cell>
          <cell r="D176">
            <v>236.77</v>
          </cell>
          <cell r="E176">
            <v>20.611961974080003</v>
          </cell>
          <cell r="F176">
            <v>19.195731850000001</v>
          </cell>
          <cell r="G176">
            <v>101.82250558</v>
          </cell>
          <cell r="H176">
            <v>216.15803802592001</v>
          </cell>
          <cell r="I176">
            <v>124.12906877</v>
          </cell>
        </row>
        <row r="177">
          <cell r="B177">
            <v>43862</v>
          </cell>
          <cell r="C177" t="str">
            <v>T005</v>
          </cell>
          <cell r="D177">
            <v>236.77</v>
          </cell>
          <cell r="E177">
            <v>20.496072992639995</v>
          </cell>
          <cell r="F177">
            <v>19.195733310000001</v>
          </cell>
          <cell r="G177">
            <v>101.82250037999999</v>
          </cell>
          <cell r="H177">
            <v>216.27392700736002</v>
          </cell>
          <cell r="I177">
            <v>124.73435322</v>
          </cell>
        </row>
        <row r="178">
          <cell r="B178">
            <v>43862</v>
          </cell>
          <cell r="C178" t="str">
            <v>T005</v>
          </cell>
          <cell r="D178">
            <v>236.77</v>
          </cell>
          <cell r="E178">
            <v>20.374675355839997</v>
          </cell>
          <cell r="F178">
            <v>19.195734779999999</v>
          </cell>
          <cell r="G178">
            <v>101.82249553</v>
          </cell>
          <cell r="H178">
            <v>216.39532464416001</v>
          </cell>
          <cell r="I178">
            <v>125.25629360000001</v>
          </cell>
        </row>
        <row r="179">
          <cell r="B179">
            <v>43862</v>
          </cell>
          <cell r="C179" t="str">
            <v>T005</v>
          </cell>
          <cell r="D179">
            <v>236.77</v>
          </cell>
          <cell r="E179">
            <v>21.251561639462409</v>
          </cell>
          <cell r="F179">
            <v>19.195736579999998</v>
          </cell>
          <cell r="G179">
            <v>101.82249121</v>
          </cell>
          <cell r="H179">
            <v>215.5184383605376</v>
          </cell>
          <cell r="I179">
            <v>125.75277001000001</v>
          </cell>
        </row>
        <row r="180">
          <cell r="B180">
            <v>43862</v>
          </cell>
          <cell r="C180" t="str">
            <v>T005</v>
          </cell>
          <cell r="D180">
            <v>236.77</v>
          </cell>
          <cell r="E180">
            <v>21.098884505720008</v>
          </cell>
          <cell r="F180">
            <v>19.19573857</v>
          </cell>
          <cell r="G180">
            <v>101.82248703</v>
          </cell>
          <cell r="H180">
            <v>215.67111549428</v>
          </cell>
          <cell r="I180">
            <v>126.23230375</v>
          </cell>
        </row>
        <row r="181">
          <cell r="B181">
            <v>43862</v>
          </cell>
          <cell r="C181" t="str">
            <v>T005</v>
          </cell>
          <cell r="D181">
            <v>236.77</v>
          </cell>
          <cell r="E181">
            <v>20.926265650115198</v>
          </cell>
          <cell r="F181">
            <v>19.195740690000001</v>
          </cell>
          <cell r="G181">
            <v>101.82248293000001</v>
          </cell>
          <cell r="H181">
            <v>215.84373434988481</v>
          </cell>
          <cell r="I181">
            <v>126.73540466999999</v>
          </cell>
        </row>
        <row r="182">
          <cell r="B182">
            <v>43862</v>
          </cell>
          <cell r="C182" t="str">
            <v>T005</v>
          </cell>
          <cell r="D182">
            <v>236.77</v>
          </cell>
          <cell r="E182">
            <v>20.762608041836813</v>
          </cell>
          <cell r="F182">
            <v>19.195742859999999</v>
          </cell>
          <cell r="G182">
            <v>101.82247896</v>
          </cell>
          <cell r="H182">
            <v>216.0073919581632</v>
          </cell>
          <cell r="I182">
            <v>127.21152623</v>
          </cell>
        </row>
        <row r="183">
          <cell r="B183">
            <v>43862</v>
          </cell>
          <cell r="C183" t="str">
            <v>T005</v>
          </cell>
          <cell r="D183">
            <v>236.77</v>
          </cell>
          <cell r="E183">
            <v>20.430984356198394</v>
          </cell>
          <cell r="F183">
            <v>19.19574502</v>
          </cell>
          <cell r="G183">
            <v>101.82247486999999</v>
          </cell>
          <cell r="H183">
            <v>216.33901564380162</v>
          </cell>
          <cell r="I183">
            <v>127.74119383</v>
          </cell>
        </row>
        <row r="184">
          <cell r="B184">
            <v>43862</v>
          </cell>
          <cell r="C184" t="str">
            <v>T005</v>
          </cell>
          <cell r="D184">
            <v>236.77</v>
          </cell>
          <cell r="E184">
            <v>20.316425285918399</v>
          </cell>
          <cell r="F184">
            <v>19.195747069999999</v>
          </cell>
          <cell r="G184">
            <v>101.82247049999999</v>
          </cell>
          <cell r="H184">
            <v>216.45357471408161</v>
          </cell>
          <cell r="I184">
            <v>128.23022843000001</v>
          </cell>
        </row>
        <row r="185">
          <cell r="B185">
            <v>43862</v>
          </cell>
          <cell r="C185" t="str">
            <v>T005</v>
          </cell>
          <cell r="D185">
            <v>236.77</v>
          </cell>
          <cell r="E185">
            <v>19.888441435334386</v>
          </cell>
          <cell r="F185">
            <v>19.195749110000001</v>
          </cell>
          <cell r="G185">
            <v>101.82246603</v>
          </cell>
          <cell r="H185">
            <v>216.88155856466562</v>
          </cell>
          <cell r="I185">
            <v>128.72562293999999</v>
          </cell>
        </row>
        <row r="186">
          <cell r="B186">
            <v>43862</v>
          </cell>
          <cell r="C186" t="str">
            <v>T005</v>
          </cell>
          <cell r="D186">
            <v>236.77</v>
          </cell>
          <cell r="E186">
            <v>19.677050671359979</v>
          </cell>
          <cell r="F186">
            <v>19.195751080000001</v>
          </cell>
          <cell r="G186">
            <v>101.82246135</v>
          </cell>
          <cell r="H186">
            <v>217.09294932864003</v>
          </cell>
          <cell r="I186">
            <v>129.26048584</v>
          </cell>
        </row>
        <row r="187">
          <cell r="B187">
            <v>43862</v>
          </cell>
          <cell r="C187" t="str">
            <v>T005</v>
          </cell>
          <cell r="D187">
            <v>236.77</v>
          </cell>
          <cell r="E187">
            <v>19.207234150718392</v>
          </cell>
          <cell r="F187">
            <v>19.195752880000001</v>
          </cell>
          <cell r="G187">
            <v>101.82245641999999</v>
          </cell>
          <cell r="H187">
            <v>217.56276584928162</v>
          </cell>
          <cell r="I187">
            <v>129.79354862</v>
          </cell>
        </row>
        <row r="188">
          <cell r="B188">
            <v>43862</v>
          </cell>
          <cell r="C188" t="str">
            <v>T005</v>
          </cell>
          <cell r="D188">
            <v>236.77</v>
          </cell>
          <cell r="E188">
            <v>19.081780202011203</v>
          </cell>
          <cell r="F188">
            <v>19.195754600000001</v>
          </cell>
          <cell r="G188">
            <v>101.82245150999999</v>
          </cell>
          <cell r="H188">
            <v>217.68821979798881</v>
          </cell>
          <cell r="I188">
            <v>130.38176994</v>
          </cell>
        </row>
        <row r="189">
          <cell r="B189">
            <v>43862</v>
          </cell>
          <cell r="C189" t="str">
            <v>T005</v>
          </cell>
          <cell r="D189">
            <v>236.77</v>
          </cell>
          <cell r="E189">
            <v>18.99242000000001</v>
          </cell>
          <cell r="F189">
            <v>19.195756280000001</v>
          </cell>
          <cell r="G189">
            <v>101.82244647</v>
          </cell>
          <cell r="H189">
            <v>217.77758</v>
          </cell>
          <cell r="I189">
            <v>130.93178191000001</v>
          </cell>
        </row>
        <row r="190">
          <cell r="B190">
            <v>43862</v>
          </cell>
          <cell r="C190" t="str">
            <v>T005</v>
          </cell>
          <cell r="D190">
            <v>236.77</v>
          </cell>
          <cell r="E190">
            <v>19.385690429090431</v>
          </cell>
          <cell r="F190">
            <v>19.195757950000001</v>
          </cell>
          <cell r="G190">
            <v>101.82244145</v>
          </cell>
          <cell r="H190">
            <v>217.38430957090958</v>
          </cell>
          <cell r="I190">
            <v>131.48433027999999</v>
          </cell>
        </row>
        <row r="191">
          <cell r="B191">
            <v>43862</v>
          </cell>
          <cell r="C191" t="str">
            <v>T005</v>
          </cell>
          <cell r="D191">
            <v>236.77</v>
          </cell>
          <cell r="E191">
            <v>19.367835056108021</v>
          </cell>
          <cell r="F191">
            <v>19.195759389999999</v>
          </cell>
          <cell r="G191">
            <v>101.82243649999999</v>
          </cell>
          <cell r="H191">
            <v>217.40216494389199</v>
          </cell>
          <cell r="I191">
            <v>131.97659315999999</v>
          </cell>
        </row>
        <row r="192">
          <cell r="B192">
            <v>43862</v>
          </cell>
          <cell r="C192" t="str">
            <v>T005</v>
          </cell>
          <cell r="D192">
            <v>236.77</v>
          </cell>
          <cell r="E192">
            <v>18.759152880428218</v>
          </cell>
          <cell r="F192">
            <v>19.19576107</v>
          </cell>
          <cell r="G192">
            <v>101.8224318</v>
          </cell>
          <cell r="H192">
            <v>218.01084711957179</v>
          </cell>
          <cell r="I192">
            <v>132.46956834</v>
          </cell>
        </row>
        <row r="193">
          <cell r="B193">
            <v>43862</v>
          </cell>
          <cell r="C193" t="str">
            <v>T005</v>
          </cell>
          <cell r="D193">
            <v>236.77</v>
          </cell>
          <cell r="E193">
            <v>18.705559785711984</v>
          </cell>
          <cell r="F193">
            <v>19.195762810000002</v>
          </cell>
          <cell r="G193">
            <v>101.82242724</v>
          </cell>
          <cell r="H193">
            <v>218.06444021428803</v>
          </cell>
          <cell r="I193">
            <v>132.94117455</v>
          </cell>
        </row>
        <row r="194">
          <cell r="B194">
            <v>43862</v>
          </cell>
          <cell r="C194" t="str">
            <v>T005</v>
          </cell>
          <cell r="D194">
            <v>236.77</v>
          </cell>
          <cell r="E194">
            <v>18.392959532465909</v>
          </cell>
          <cell r="F194">
            <v>19.195764560000001</v>
          </cell>
          <cell r="G194">
            <v>101.82242271</v>
          </cell>
          <cell r="H194">
            <v>218.3770404675341</v>
          </cell>
          <cell r="I194">
            <v>133.37612046999999</v>
          </cell>
        </row>
        <row r="195">
          <cell r="B195">
            <v>43862</v>
          </cell>
          <cell r="C195" t="str">
            <v>T005</v>
          </cell>
          <cell r="D195">
            <v>236.77</v>
          </cell>
          <cell r="E195">
            <v>18.33162195851574</v>
          </cell>
          <cell r="F195">
            <v>19.195766280000001</v>
          </cell>
          <cell r="G195">
            <v>101.82241818</v>
          </cell>
          <cell r="H195">
            <v>218.43837804148427</v>
          </cell>
          <cell r="I195">
            <v>133.88092556999999</v>
          </cell>
        </row>
        <row r="196">
          <cell r="B196">
            <v>43862</v>
          </cell>
          <cell r="C196" t="str">
            <v>T005</v>
          </cell>
          <cell r="D196">
            <v>236.77</v>
          </cell>
          <cell r="E196">
            <v>18.136705513722831</v>
          </cell>
          <cell r="F196">
            <v>19.195766280000001</v>
          </cell>
          <cell r="G196">
            <v>101.82241818</v>
          </cell>
          <cell r="H196">
            <v>218.63329448627718</v>
          </cell>
          <cell r="I196">
            <v>134.28488546</v>
          </cell>
        </row>
        <row r="197">
          <cell r="B197">
            <v>43862</v>
          </cell>
          <cell r="C197" t="str">
            <v>T005</v>
          </cell>
          <cell r="D197">
            <v>236.77</v>
          </cell>
          <cell r="E197">
            <v>17.993327762500002</v>
          </cell>
          <cell r="F197">
            <v>19.195767700000001</v>
          </cell>
          <cell r="G197">
            <v>101.82241344000001</v>
          </cell>
          <cell r="H197">
            <v>218.77667223750001</v>
          </cell>
          <cell r="I197">
            <v>134.7260866</v>
          </cell>
        </row>
        <row r="198">
          <cell r="B198">
            <v>43862</v>
          </cell>
          <cell r="C198" t="str">
            <v>T005</v>
          </cell>
          <cell r="D198">
            <v>236.77</v>
          </cell>
          <cell r="E198">
            <v>17.952521125532229</v>
          </cell>
          <cell r="F198">
            <v>19.195768910000002</v>
          </cell>
          <cell r="G198">
            <v>101.82240849</v>
          </cell>
          <cell r="H198">
            <v>218.81747887446778</v>
          </cell>
          <cell r="I198">
            <v>135.17615701</v>
          </cell>
        </row>
        <row r="199">
          <cell r="B199">
            <v>43862</v>
          </cell>
          <cell r="C199" t="str">
            <v>T005</v>
          </cell>
          <cell r="D199">
            <v>236.77</v>
          </cell>
          <cell r="E199">
            <v>17.899455162010497</v>
          </cell>
          <cell r="F199">
            <v>19.19577001</v>
          </cell>
          <cell r="G199">
            <v>101.82240357000001</v>
          </cell>
          <cell r="H199">
            <v>218.87054483798951</v>
          </cell>
          <cell r="I199">
            <v>135.61947784</v>
          </cell>
        </row>
        <row r="200">
          <cell r="B200">
            <v>43862</v>
          </cell>
          <cell r="C200" t="str">
            <v>T005</v>
          </cell>
          <cell r="D200">
            <v>236.77</v>
          </cell>
          <cell r="E200">
            <v>17.788385567630741</v>
          </cell>
          <cell r="F200">
            <v>19.195770799999998</v>
          </cell>
          <cell r="G200">
            <v>101.82239849</v>
          </cell>
          <cell r="H200">
            <v>218.98161443236927</v>
          </cell>
          <cell r="I200">
            <v>136.05922856000001</v>
          </cell>
        </row>
        <row r="201">
          <cell r="B201">
            <v>43862</v>
          </cell>
          <cell r="C201" t="str">
            <v>T005</v>
          </cell>
          <cell r="D201">
            <v>236.77</v>
          </cell>
          <cell r="E201">
            <v>17.500349600565613</v>
          </cell>
          <cell r="F201">
            <v>19.195770799999998</v>
          </cell>
          <cell r="G201">
            <v>101.82239849</v>
          </cell>
          <cell r="H201">
            <v>219.2696503994344</v>
          </cell>
          <cell r="I201">
            <v>136.49236809000001</v>
          </cell>
        </row>
        <row r="202">
          <cell r="B202">
            <v>43862</v>
          </cell>
          <cell r="C202" t="str">
            <v>T005</v>
          </cell>
          <cell r="D202">
            <v>236.77</v>
          </cell>
          <cell r="E202">
            <v>17.554582181072021</v>
          </cell>
          <cell r="F202">
            <v>19.19577117</v>
          </cell>
          <cell r="G202">
            <v>101.82239319999999</v>
          </cell>
          <cell r="H202">
            <v>219.21541781892799</v>
          </cell>
          <cell r="I202">
            <v>136.92449461999999</v>
          </cell>
        </row>
        <row r="203">
          <cell r="B203">
            <v>43862</v>
          </cell>
          <cell r="C203" t="str">
            <v>T005</v>
          </cell>
          <cell r="D203">
            <v>236.77</v>
          </cell>
          <cell r="E203">
            <v>17.199719975240413</v>
          </cell>
          <cell r="F203">
            <v>19.195771279999999</v>
          </cell>
          <cell r="G203">
            <v>101.82238782</v>
          </cell>
          <cell r="H203">
            <v>219.5702800247596</v>
          </cell>
          <cell r="I203">
            <v>137.40242617999999</v>
          </cell>
        </row>
        <row r="204">
          <cell r="B204">
            <v>43862</v>
          </cell>
          <cell r="C204" t="str">
            <v>T005</v>
          </cell>
          <cell r="D204">
            <v>236.77</v>
          </cell>
          <cell r="E204">
            <v>16.865003376817356</v>
          </cell>
          <cell r="F204">
            <v>19.195771260000001</v>
          </cell>
          <cell r="G204">
            <v>101.82238228</v>
          </cell>
          <cell r="H204">
            <v>219.90499662318265</v>
          </cell>
          <cell r="I204">
            <v>137.83989722000001</v>
          </cell>
        </row>
        <row r="205">
          <cell r="B205">
            <v>43862</v>
          </cell>
          <cell r="C205" t="str">
            <v>T005</v>
          </cell>
          <cell r="D205">
            <v>236.77</v>
          </cell>
          <cell r="E205">
            <v>16.453094729870571</v>
          </cell>
          <cell r="F205">
            <v>19.19577104</v>
          </cell>
          <cell r="G205">
            <v>101.82237668</v>
          </cell>
          <cell r="H205">
            <v>220.31690527012944</v>
          </cell>
          <cell r="I205">
            <v>138.31696976000001</v>
          </cell>
        </row>
        <row r="206">
          <cell r="B206">
            <v>43862</v>
          </cell>
          <cell r="C206" t="str">
            <v>T005</v>
          </cell>
          <cell r="D206">
            <v>236.77</v>
          </cell>
          <cell r="E206">
            <v>16.19052460891956</v>
          </cell>
          <cell r="F206">
            <v>19.19577073</v>
          </cell>
          <cell r="G206">
            <v>101.82237096</v>
          </cell>
          <cell r="H206">
            <v>220.57947539108045</v>
          </cell>
          <cell r="I206">
            <v>138.88632122999999</v>
          </cell>
        </row>
        <row r="207">
          <cell r="B207">
            <v>43862</v>
          </cell>
          <cell r="C207" t="str">
            <v>T005</v>
          </cell>
          <cell r="D207">
            <v>236.77</v>
          </cell>
          <cell r="E207">
            <v>15.86827359820802</v>
          </cell>
          <cell r="F207">
            <v>19.195770249999999</v>
          </cell>
          <cell r="G207">
            <v>101.82236531</v>
          </cell>
          <cell r="H207">
            <v>220.90172640179199</v>
          </cell>
          <cell r="I207">
            <v>139.53968523</v>
          </cell>
        </row>
        <row r="208">
          <cell r="B208">
            <v>43862</v>
          </cell>
          <cell r="C208" t="str">
            <v>T005</v>
          </cell>
          <cell r="D208">
            <v>236.77</v>
          </cell>
          <cell r="E208">
            <v>15.43243693238631</v>
          </cell>
          <cell r="F208">
            <v>19.195770249999999</v>
          </cell>
          <cell r="G208">
            <v>101.82236531</v>
          </cell>
          <cell r="H208">
            <v>221.3375630676137</v>
          </cell>
          <cell r="I208">
            <v>140.03424619</v>
          </cell>
        </row>
        <row r="209">
          <cell r="B209">
            <v>43862</v>
          </cell>
          <cell r="C209" t="str">
            <v>T005</v>
          </cell>
          <cell r="D209">
            <v>236.77</v>
          </cell>
          <cell r="E209">
            <v>15.432812970895526</v>
          </cell>
          <cell r="F209">
            <v>19.19576962</v>
          </cell>
          <cell r="G209">
            <v>101.82235952000001</v>
          </cell>
          <cell r="H209">
            <v>221.33718702910448</v>
          </cell>
          <cell r="I209">
            <v>140.55494524</v>
          </cell>
        </row>
        <row r="210">
          <cell r="B210">
            <v>43862</v>
          </cell>
          <cell r="C210" t="str">
            <v>T005</v>
          </cell>
          <cell r="D210">
            <v>236.77</v>
          </cell>
          <cell r="E210">
            <v>15.675011680875002</v>
          </cell>
          <cell r="F210">
            <v>19.195768879999999</v>
          </cell>
          <cell r="G210">
            <v>101.82235366</v>
          </cell>
          <cell r="H210">
            <v>221.09498831912501</v>
          </cell>
          <cell r="I210">
            <v>141.08572222000001</v>
          </cell>
        </row>
        <row r="211">
          <cell r="B211">
            <v>43862</v>
          </cell>
          <cell r="C211" t="str">
            <v>T005</v>
          </cell>
          <cell r="D211">
            <v>236.77</v>
          </cell>
          <cell r="E211">
            <v>15.605634784446011</v>
          </cell>
          <cell r="F211">
            <v>19.1957679</v>
          </cell>
          <cell r="G211">
            <v>101.82234778</v>
          </cell>
          <cell r="H211">
            <v>221.164365215554</v>
          </cell>
          <cell r="I211">
            <v>141.57492181999999</v>
          </cell>
        </row>
        <row r="212">
          <cell r="B212">
            <v>43862</v>
          </cell>
          <cell r="C212" t="str">
            <v>T005</v>
          </cell>
          <cell r="D212">
            <v>236.77</v>
          </cell>
          <cell r="E212">
            <v>15.243317763181011</v>
          </cell>
          <cell r="F212">
            <v>19.195766800000001</v>
          </cell>
          <cell r="G212">
            <v>101.82234213</v>
          </cell>
          <cell r="H212">
            <v>221.526682236819</v>
          </cell>
          <cell r="I212">
            <v>142.07177394999999</v>
          </cell>
        </row>
        <row r="213">
          <cell r="B213">
            <v>43862</v>
          </cell>
          <cell r="C213" t="str">
            <v>T005</v>
          </cell>
          <cell r="D213">
            <v>236.77</v>
          </cell>
          <cell r="E213">
            <v>14.458065926496005</v>
          </cell>
          <cell r="F213">
            <v>19.19576571</v>
          </cell>
          <cell r="G213">
            <v>101.82233663</v>
          </cell>
          <cell r="H213">
            <v>222.31193407350401</v>
          </cell>
          <cell r="I213">
            <v>142.64909976000001</v>
          </cell>
        </row>
        <row r="214">
          <cell r="B214">
            <v>43862</v>
          </cell>
          <cell r="C214" t="str">
            <v>T005</v>
          </cell>
          <cell r="D214">
            <v>236.77</v>
          </cell>
          <cell r="E214">
            <v>13.406604472471997</v>
          </cell>
          <cell r="F214">
            <v>19.195764409999999</v>
          </cell>
          <cell r="G214">
            <v>101.82233127000001</v>
          </cell>
          <cell r="H214">
            <v>223.36339552752801</v>
          </cell>
          <cell r="I214">
            <v>143.09862630999999</v>
          </cell>
        </row>
        <row r="215">
          <cell r="B215">
            <v>43862</v>
          </cell>
          <cell r="C215" t="str">
            <v>T005</v>
          </cell>
          <cell r="D215">
            <v>236.77</v>
          </cell>
          <cell r="E215">
            <v>13.337266399755123</v>
          </cell>
          <cell r="F215">
            <v>19.195763209999999</v>
          </cell>
          <cell r="G215">
            <v>101.82232605</v>
          </cell>
          <cell r="H215">
            <v>223.43273360024489</v>
          </cell>
          <cell r="I215">
            <v>143.57889448</v>
          </cell>
        </row>
        <row r="216">
          <cell r="B216">
            <v>43862</v>
          </cell>
          <cell r="C216" t="str">
            <v>T005</v>
          </cell>
          <cell r="D216">
            <v>236.77</v>
          </cell>
          <cell r="E216">
            <v>12.945770852612384</v>
          </cell>
          <cell r="F216">
            <v>19.195761959999999</v>
          </cell>
          <cell r="G216">
            <v>101.82232092</v>
          </cell>
          <cell r="H216">
            <v>223.82422914738763</v>
          </cell>
          <cell r="I216">
            <v>144.11157159999999</v>
          </cell>
        </row>
        <row r="217">
          <cell r="B217">
            <v>43862</v>
          </cell>
          <cell r="C217" t="str">
            <v>T005</v>
          </cell>
          <cell r="D217">
            <v>236.77</v>
          </cell>
          <cell r="E217">
            <v>12.841070590846044</v>
          </cell>
          <cell r="F217">
            <v>19.195761959999999</v>
          </cell>
          <cell r="G217">
            <v>101.82232092</v>
          </cell>
          <cell r="H217">
            <v>223.92892940915397</v>
          </cell>
          <cell r="I217">
            <v>144.57490408000001</v>
          </cell>
        </row>
        <row r="218">
          <cell r="B218">
            <v>43862</v>
          </cell>
          <cell r="C218" t="str">
            <v>T005</v>
          </cell>
          <cell r="D218">
            <v>236.77</v>
          </cell>
          <cell r="E218">
            <v>12.688392438482367</v>
          </cell>
          <cell r="F218">
            <v>19.195760790000001</v>
          </cell>
          <cell r="G218">
            <v>101.82231598</v>
          </cell>
          <cell r="H218">
            <v>224.08160756151764</v>
          </cell>
          <cell r="I218">
            <v>145.04255216999999</v>
          </cell>
        </row>
        <row r="219">
          <cell r="B219">
            <v>43862</v>
          </cell>
          <cell r="C219" t="str">
            <v>T005</v>
          </cell>
          <cell r="D219">
            <v>236.77</v>
          </cell>
          <cell r="E219">
            <v>12.323125523373591</v>
          </cell>
          <cell r="F219">
            <v>19.195759720000002</v>
          </cell>
          <cell r="G219">
            <v>101.82231106</v>
          </cell>
          <cell r="H219">
            <v>224.44687447662642</v>
          </cell>
          <cell r="I219">
            <v>145.43783325999999</v>
          </cell>
        </row>
        <row r="220">
          <cell r="B220">
            <v>43862</v>
          </cell>
          <cell r="C220" t="str">
            <v>T005</v>
          </cell>
          <cell r="D220">
            <v>236.77</v>
          </cell>
          <cell r="E220">
            <v>11.65150067279771</v>
          </cell>
          <cell r="F220">
            <v>19.19575867</v>
          </cell>
          <cell r="G220">
            <v>101.82230626</v>
          </cell>
          <cell r="H220">
            <v>225.1184993272023</v>
          </cell>
          <cell r="I220">
            <v>145.89236495</v>
          </cell>
        </row>
        <row r="221">
          <cell r="B221">
            <v>43862</v>
          </cell>
          <cell r="C221" t="str">
            <v>T005</v>
          </cell>
          <cell r="D221">
            <v>236.77</v>
          </cell>
          <cell r="E221">
            <v>10.316368544439996</v>
          </cell>
          <cell r="F221">
            <v>19.195757860000001</v>
          </cell>
          <cell r="G221">
            <v>101.82230164000001</v>
          </cell>
          <cell r="H221">
            <v>226.45363145556001</v>
          </cell>
          <cell r="I221">
            <v>146.30315315999999</v>
          </cell>
        </row>
        <row r="222">
          <cell r="B222">
            <v>43862</v>
          </cell>
          <cell r="C222" t="str">
            <v>T005</v>
          </cell>
          <cell r="D222">
            <v>236.77</v>
          </cell>
          <cell r="E222">
            <v>10.267243665829994</v>
          </cell>
          <cell r="F222">
            <v>19.19575704</v>
          </cell>
          <cell r="G222">
            <v>101.82229704</v>
          </cell>
          <cell r="H222">
            <v>226.50275633417002</v>
          </cell>
          <cell r="I222">
            <v>146.71265837000001</v>
          </cell>
        </row>
        <row r="223">
          <cell r="B223">
            <v>43862</v>
          </cell>
          <cell r="C223" t="str">
            <v>T005</v>
          </cell>
          <cell r="D223">
            <v>236.77</v>
          </cell>
          <cell r="E223">
            <v>10.182735123599997</v>
          </cell>
          <cell r="F223">
            <v>19.195756209999999</v>
          </cell>
          <cell r="G223">
            <v>101.82229271999999</v>
          </cell>
          <cell r="H223">
            <v>226.58726487640001</v>
          </cell>
          <cell r="I223">
            <v>147.11284441999999</v>
          </cell>
        </row>
        <row r="224">
          <cell r="B224">
            <v>43862</v>
          </cell>
          <cell r="C224" t="str">
            <v>T005</v>
          </cell>
          <cell r="D224">
            <v>236.77</v>
          </cell>
          <cell r="E224">
            <v>9.920888675225001</v>
          </cell>
          <cell r="F224">
            <v>19.195755519999999</v>
          </cell>
          <cell r="G224">
            <v>101.82228857</v>
          </cell>
          <cell r="H224">
            <v>226.84911132477501</v>
          </cell>
          <cell r="I224">
            <v>147.51705103</v>
          </cell>
        </row>
        <row r="225">
          <cell r="B225">
            <v>43862</v>
          </cell>
          <cell r="C225" t="str">
            <v>T005</v>
          </cell>
          <cell r="D225">
            <v>236.77</v>
          </cell>
          <cell r="E225">
            <v>9.7368998945949841</v>
          </cell>
          <cell r="F225">
            <v>19.19575494</v>
          </cell>
          <cell r="G225">
            <v>101.82228498000001</v>
          </cell>
          <cell r="H225">
            <v>227.03310010540503</v>
          </cell>
          <cell r="I225">
            <v>147.88595459000001</v>
          </cell>
        </row>
        <row r="226">
          <cell r="B226">
            <v>43862</v>
          </cell>
          <cell r="C226" t="str">
            <v>T005</v>
          </cell>
          <cell r="D226">
            <v>236.77</v>
          </cell>
          <cell r="E226">
            <v>9.5573480160950055</v>
          </cell>
          <cell r="F226">
            <v>19.19575451</v>
          </cell>
          <cell r="G226">
            <v>101.82228197000001</v>
          </cell>
          <cell r="H226">
            <v>227.212651983905</v>
          </cell>
          <cell r="I226">
            <v>148.15699584000001</v>
          </cell>
        </row>
        <row r="227">
          <cell r="B227">
            <v>43862</v>
          </cell>
          <cell r="C227" t="str">
            <v>T005</v>
          </cell>
          <cell r="D227">
            <v>236.77</v>
          </cell>
          <cell r="E227">
            <v>9.3675608646850037</v>
          </cell>
          <cell r="F227">
            <v>19.19575408</v>
          </cell>
          <cell r="G227">
            <v>101.82227947</v>
          </cell>
          <cell r="H227">
            <v>227.40243913531501</v>
          </cell>
          <cell r="I227">
            <v>148.39408182</v>
          </cell>
        </row>
        <row r="228">
          <cell r="B228">
            <v>43862</v>
          </cell>
          <cell r="C228" t="str">
            <v>T005</v>
          </cell>
          <cell r="D228">
            <v>236.77</v>
          </cell>
          <cell r="E228">
            <v>9.2976126481249821</v>
          </cell>
          <cell r="F228">
            <v>19.195753700000001</v>
          </cell>
          <cell r="G228">
            <v>101.82227754</v>
          </cell>
          <cell r="H228">
            <v>227.47238735187503</v>
          </cell>
          <cell r="I228">
            <v>148.58859631000001</v>
          </cell>
        </row>
        <row r="229">
          <cell r="B229">
            <v>43862</v>
          </cell>
          <cell r="C229" t="str">
            <v>T005</v>
          </cell>
          <cell r="D229">
            <v>236.77</v>
          </cell>
          <cell r="E229">
            <v>9.3076878515449835</v>
          </cell>
          <cell r="F229">
            <v>19.195753700000001</v>
          </cell>
          <cell r="G229">
            <v>101.82227754</v>
          </cell>
          <cell r="H229">
            <v>227.46231214845503</v>
          </cell>
          <cell r="I229">
            <v>148.74511476000001</v>
          </cell>
        </row>
        <row r="230">
          <cell r="B230">
            <v>43862</v>
          </cell>
          <cell r="C230" t="str">
            <v>T005</v>
          </cell>
          <cell r="D230">
            <v>236.77</v>
          </cell>
          <cell r="E230">
            <v>9.2949499070550132</v>
          </cell>
          <cell r="F230">
            <v>19.195753230000001</v>
          </cell>
          <cell r="G230">
            <v>101.82227616</v>
          </cell>
          <cell r="H230">
            <v>227.475050092945</v>
          </cell>
          <cell r="I230">
            <v>148.84747017000001</v>
          </cell>
        </row>
        <row r="231">
          <cell r="B231">
            <v>43862</v>
          </cell>
          <cell r="C231" t="str">
            <v>T005</v>
          </cell>
          <cell r="D231">
            <v>236.77</v>
          </cell>
          <cell r="E231">
            <v>9.2595407128149816</v>
          </cell>
          <cell r="F231">
            <v>19.195752689999999</v>
          </cell>
          <cell r="G231">
            <v>101.8222751</v>
          </cell>
          <cell r="H231">
            <v>227.51045928718503</v>
          </cell>
          <cell r="I231">
            <v>148.95040029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7A1C9D-35EB-419D-8635-98A17ED25891}">
  <sheetPr codeName="Sheet1"/>
  <dimension ref="A1"/>
  <sheetViews>
    <sheetView tabSelected="1" workbookViewId="0">
      <selection activeCell="K15" sqref="K15"/>
    </sheetView>
  </sheetViews>
  <sheetFormatPr defaultRowHeight="14.4" x14ac:dyDescent="0.3"/>
  <sheetData/>
  <pageMargins left="0.7" right="0.7" top="0.75" bottom="0.75" header="0.3" footer="0.3"/>
  <pageSetup orientation="portrait" horizontalDpi="4294967292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utton 5">
              <controlPr defaultSize="0" print="0" autoFill="0" autoPict="0" macro="[0]!Button5_Click">
                <anchor moveWithCells="1" sizeWithCells="1">
                  <from>
                    <xdr:col>1</xdr:col>
                    <xdr:colOff>0</xdr:colOff>
                    <xdr:row>1</xdr:row>
                    <xdr:rowOff>7620</xdr:rowOff>
                  </from>
                  <to>
                    <xdr:col>2</xdr:col>
                    <xdr:colOff>594360</xdr:colOff>
                    <xdr:row>3</xdr:row>
                    <xdr:rowOff>30480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18</vt:i4>
      </vt:variant>
    </vt:vector>
  </HeadingPairs>
  <TitlesOfParts>
    <vt:vector size="19" baseType="lpstr">
      <vt:lpstr>Sheet1</vt:lpstr>
      <vt:lpstr>Chart1</vt:lpstr>
      <vt:lpstr>Chart2</vt:lpstr>
      <vt:lpstr>Chart3</vt:lpstr>
      <vt:lpstr>Chart4</vt:lpstr>
      <vt:lpstr>Chart5</vt:lpstr>
      <vt:lpstr>Chart6</vt:lpstr>
      <vt:lpstr>Chart7</vt:lpstr>
      <vt:lpstr>Chart8</vt:lpstr>
      <vt:lpstr>Chart9</vt:lpstr>
      <vt:lpstr>Chart11</vt:lpstr>
      <vt:lpstr>Chart12</vt:lpstr>
      <vt:lpstr>Chart10</vt:lpstr>
      <vt:lpstr>Line information</vt:lpstr>
      <vt:lpstr>Chart13</vt:lpstr>
      <vt:lpstr>Chart14</vt:lpstr>
      <vt:lpstr>Chart15</vt:lpstr>
      <vt:lpstr>Chart16</vt:lpstr>
      <vt:lpstr>Chart17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Phailin Moungsee</dc:creator>
  <cp:lastModifiedBy>Phailin Moungsee</cp:lastModifiedBy>
  <dcterms:created xsi:type="dcterms:W3CDTF">2021-04-15T12:12:05Z</dcterms:created>
  <dcterms:modified xsi:type="dcterms:W3CDTF">2021-05-18T01:39:42Z</dcterms:modified>
</cp:coreProperties>
</file>