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hOo\Desktop\"/>
    </mc:Choice>
  </mc:AlternateContent>
  <xr:revisionPtr revIDLastSave="0" documentId="8_{C60A0DF3-E3A3-49CE-BAE2-BF82AAA20DA5}" xr6:coauthVersionLast="47" xr6:coauthVersionMax="47" xr10:uidLastSave="{00000000-0000-0000-0000-000000000000}"/>
  <bookViews>
    <workbookView xWindow="-120" yWindow="-120" windowWidth="20730" windowHeight="11040" xr2:uid="{062726FF-F73D-4385-B971-2344A38AE5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" i="1" l="1"/>
</calcChain>
</file>

<file path=xl/sharedStrings.xml><?xml version="1.0" encoding="utf-8"?>
<sst xmlns="http://schemas.openxmlformats.org/spreadsheetml/2006/main" count="36" uniqueCount="36">
  <si>
    <t>เลขที่ 1</t>
  </si>
  <si>
    <t>เลขที่ 2</t>
  </si>
  <si>
    <t>เลขที่ 3</t>
  </si>
  <si>
    <t>เลขที่ 4</t>
  </si>
  <si>
    <t>เลขที่ 5</t>
  </si>
  <si>
    <t>เลขที่ 6</t>
  </si>
  <si>
    <t>เลขที่ 7</t>
  </si>
  <si>
    <t>เลขที่ 8</t>
  </si>
  <si>
    <t>เลขที่ 9</t>
  </si>
  <si>
    <t>เลขที่ 10</t>
  </si>
  <si>
    <t>เลขที่ 11</t>
  </si>
  <si>
    <t>เลขที่ 12</t>
  </si>
  <si>
    <t>เลขที่ 13</t>
  </si>
  <si>
    <t>เลขที่ 14</t>
  </si>
  <si>
    <t>เลขที่ 15</t>
  </si>
  <si>
    <t>เลขที่ 16</t>
  </si>
  <si>
    <t>เลขที่ 17</t>
  </si>
  <si>
    <t>เลขที่ 18</t>
  </si>
  <si>
    <t>เลขที่ 19</t>
  </si>
  <si>
    <t>เลขที่ 20</t>
  </si>
  <si>
    <t>เลขที่ 21</t>
  </si>
  <si>
    <t>เลขที่ 22</t>
  </si>
  <si>
    <t>เลขที่ 23</t>
  </si>
  <si>
    <t>เลขที่ 24</t>
  </si>
  <si>
    <t>เลขที่ 25</t>
  </si>
  <si>
    <t>เลขที่ 26</t>
  </si>
  <si>
    <t>เลขที่ 27</t>
  </si>
  <si>
    <t>เลขที่ 28</t>
  </si>
  <si>
    <t>เลขที่ 29</t>
  </si>
  <si>
    <t>เลขที่ 30</t>
  </si>
  <si>
    <t>เลขที่ 31</t>
  </si>
  <si>
    <t>เลขที่ 32</t>
  </si>
  <si>
    <t>เลขที่ 33</t>
  </si>
  <si>
    <t>เลขที่ 34</t>
  </si>
  <si>
    <t>เลขที่ 35</t>
  </si>
  <si>
    <t>เลขที่ 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</si>
</sst>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sz val="36"/>
      <color theme="1"/>
      <name val="Calibri"/>
      <family val="2"/>
      <charset val="222"/>
      <scheme val="minor"/>
    </font>
    <font>
      <sz val="8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47625</xdr:colOff>
      <xdr:row>6</xdr:row>
      <xdr:rowOff>28575</xdr:rowOff>
    </xdr:from>
    <xdr:to>
      <xdr:col>18</xdr:col>
      <xdr:colOff>333375</xdr:colOff>
      <xdr:row>8</xdr:row>
      <xdr:rowOff>85725</xdr:rowOff>
    </xdr:to>
    <xdr:sp macro="[0]!recordnumber" textlink="">
      <xdr:nvSpPr>
        <xdr:cNvPr id="2" name="Rectangle 1">
          <a:extLst>
            <a:ext uri="{FF2B5EF4-FFF2-40B4-BE49-F238E27FC236}">
              <a16:creationId xmlns:a16="http://schemas.microsoft.com/office/drawing/2014/main" id="{F1B6DCAA-C977-4979-A001-38AADF84B637}"/>
            </a:ext>
          </a:extLst>
        </xdr:cNvPr>
        <xdr:cNvSpPr/>
      </xdr:nvSpPr>
      <xdr:spPr>
        <a:xfrm>
          <a:off x="6696075" y="1171575"/>
          <a:ext cx="895350" cy="438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100"/>
            <a:t>บันทึก</a:t>
          </a:r>
          <a:endParaRPr lang="en-US" sz="1100"/>
        </a:p>
      </xdr:txBody>
    </xdr:sp>
    <xdr:clientData/>
  </xdr:twoCellAnchor>
  <xdr:twoCellAnchor>
    <xdr:from>
      <xdr:col>19</xdr:col>
      <xdr:colOff>85725</xdr:colOff>
      <xdr:row>6</xdr:row>
      <xdr:rowOff>0</xdr:rowOff>
    </xdr:from>
    <xdr:to>
      <xdr:col>20</xdr:col>
      <xdr:colOff>419100</xdr:colOff>
      <xdr:row>8</xdr:row>
      <xdr:rowOff>76200</xdr:rowOff>
    </xdr:to>
    <xdr:sp macro="[0]!random" textlink="">
      <xdr:nvSpPr>
        <xdr:cNvPr id="3" name="Rectangle 2">
          <a:extLst>
            <a:ext uri="{FF2B5EF4-FFF2-40B4-BE49-F238E27FC236}">
              <a16:creationId xmlns:a16="http://schemas.microsoft.com/office/drawing/2014/main" id="{AEA498C7-1212-499C-990B-A81DF52C59D1}"/>
            </a:ext>
          </a:extLst>
        </xdr:cNvPr>
        <xdr:cNvSpPr/>
      </xdr:nvSpPr>
      <xdr:spPr>
        <a:xfrm>
          <a:off x="7953375" y="1143000"/>
          <a:ext cx="942975" cy="457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400"/>
            <a:t>สุ่ม</a:t>
          </a:r>
          <a:endParaRPr lang="en-US" sz="14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D2CF3-FFC0-4976-97D5-F78C11DDFD82}">
  <sheetPr codeName="Sheet1"/>
  <dimension ref="M6:N44"/>
  <sheetViews>
    <sheetView tabSelected="1" workbookViewId="0">
      <selection activeCell="N9" sqref="N9"/>
    </sheetView>
  </sheetViews>
  <sheetFormatPr defaultRowHeight="15"/>
  <cols>
    <col min="1" max="12" width="3" bestFit="1" customWidth="1"/>
    <col min="13" max="13" width="21.85546875" customWidth="1"/>
  </cols>
  <sheetData>
    <row r="6" spans="13:14" ht="46.5">
      <c r="M6" s="2">
        <f ca="1">RANDBETWEEN(1,75)</f>
        <v>33</v>
      </c>
    </row>
    <row r="9" spans="13:14">
      <c r="M9" s="1" t="s">
        <v>0</v>
      </c>
      <c r="N9">
        <v>29</v>
      </c>
    </row>
    <row r="10" spans="13:14">
      <c r="M10" s="1" t="s">
        <v>1</v>
      </c>
    </row>
    <row r="11" spans="13:14">
      <c r="M11" s="1" t="s">
        <v>2</v>
      </c>
    </row>
    <row r="12" spans="13:14">
      <c r="M12" s="1" t="s">
        <v>3</v>
      </c>
    </row>
    <row r="13" spans="13:14">
      <c r="M13" s="1" t="s">
        <v>4</v>
      </c>
    </row>
    <row r="14" spans="13:14">
      <c r="M14" s="1" t="s">
        <v>5</v>
      </c>
    </row>
    <row r="15" spans="13:14">
      <c r="M15" s="1" t="s">
        <v>6</v>
      </c>
    </row>
    <row r="16" spans="13:14">
      <c r="M16" s="1" t="s">
        <v>7</v>
      </c>
    </row>
    <row r="17" spans="13:13">
      <c r="M17" s="1" t="s">
        <v>8</v>
      </c>
    </row>
    <row r="18" spans="13:13">
      <c r="M18" s="1" t="s">
        <v>9</v>
      </c>
    </row>
    <row r="19" spans="13:13">
      <c r="M19" s="1" t="s">
        <v>10</v>
      </c>
    </row>
    <row r="20" spans="13:13">
      <c r="M20" s="1" t="s">
        <v>11</v>
      </c>
    </row>
    <row r="21" spans="13:13">
      <c r="M21" s="1" t="s">
        <v>12</v>
      </c>
    </row>
    <row r="22" spans="13:13">
      <c r="M22" s="1" t="s">
        <v>13</v>
      </c>
    </row>
    <row r="23" spans="13:13">
      <c r="M23" s="1" t="s">
        <v>14</v>
      </c>
    </row>
    <row r="24" spans="13:13">
      <c r="M24" s="1" t="s">
        <v>15</v>
      </c>
    </row>
    <row r="25" spans="13:13">
      <c r="M25" s="1" t="s">
        <v>16</v>
      </c>
    </row>
    <row r="26" spans="13:13">
      <c r="M26" s="1" t="s">
        <v>17</v>
      </c>
    </row>
    <row r="27" spans="13:13">
      <c r="M27" s="1" t="s">
        <v>18</v>
      </c>
    </row>
    <row r="28" spans="13:13">
      <c r="M28" s="1" t="s">
        <v>19</v>
      </c>
    </row>
    <row r="29" spans="13:13">
      <c r="M29" s="1" t="s">
        <v>20</v>
      </c>
    </row>
    <row r="30" spans="13:13">
      <c r="M30" s="1" t="s">
        <v>21</v>
      </c>
    </row>
    <row r="31" spans="13:13">
      <c r="M31" s="1" t="s">
        <v>22</v>
      </c>
    </row>
    <row r="32" spans="13:13">
      <c r="M32" s="1" t="s">
        <v>23</v>
      </c>
    </row>
    <row r="33" spans="13:13">
      <c r="M33" s="1" t="s">
        <v>24</v>
      </c>
    </row>
    <row r="34" spans="13:13">
      <c r="M34" s="1" t="s">
        <v>25</v>
      </c>
    </row>
    <row r="35" spans="13:13">
      <c r="M35" s="1" t="s">
        <v>26</v>
      </c>
    </row>
    <row r="36" spans="13:13">
      <c r="M36" s="1" t="s">
        <v>27</v>
      </c>
    </row>
    <row r="37" spans="13:13">
      <c r="M37" s="1" t="s">
        <v>28</v>
      </c>
    </row>
    <row r="38" spans="13:13">
      <c r="M38" s="1" t="s">
        <v>29</v>
      </c>
    </row>
    <row r="39" spans="13:13">
      <c r="M39" s="1" t="s">
        <v>30</v>
      </c>
    </row>
    <row r="40" spans="13:13">
      <c r="M40" s="1" t="s">
        <v>31</v>
      </c>
    </row>
    <row r="41" spans="13:13">
      <c r="M41" s="1" t="s">
        <v>32</v>
      </c>
    </row>
    <row r="42" spans="13:13">
      <c r="M42" s="1" t="s">
        <v>33</v>
      </c>
    </row>
    <row r="43" spans="13:13">
      <c r="M43" s="1" t="s">
        <v>34</v>
      </c>
    </row>
    <row r="44" spans="13:13">
      <c r="M44" s="1" t="s">
        <v>35</v>
      </c>
    </row>
  </sheetData>
  <phoneticPr fontId="2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MihOo</dc:creator>
  <cp:lastModifiedBy>MihOo</cp:lastModifiedBy>
  <dcterms:created xsi:type="dcterms:W3CDTF">2022-06-15T02:37:40Z</dcterms:created>
  <dcterms:modified xsi:type="dcterms:W3CDTF">2022-06-15T03:22:01Z</dcterms:modified>
</cp:coreProperties>
</file>