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</definedNames>
  <calcPr calcId="124519"/>
  <fileRecoveryPr repairLoad="1"/>
</workbook>
</file>

<file path=xl/sharedStrings.xml><?xml version="1.0" encoding="utf-8"?>
<sst xmlns="http://schemas.openxmlformats.org/spreadsheetml/2006/main" count="36" uniqueCount="31">
  <si>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</si>
  <si>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</si>
  <si>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</si>
  <si>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</si>
  <si>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</si>
  <si>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</si>
  <si>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</si>
  <si>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</si>
  <si>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</si>
  <si>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</si>
  <si>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</si>
  <si>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</si>
  <si>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</si>
  <si>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</si>
  <si>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</si>
  <si>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</si>
  <si>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</si>
  <si>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</si>
  <si>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</si>
  <si>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</si>
  <si>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</si>
  <si>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</si>
  <si>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</si>
  <si>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</si>
  <si>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</si>
  <si>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</si>
  <si>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</si>
  <si>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</si>
  <si>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</si>
  <si>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</si>
  <si>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Source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</si>
</sst>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6">
    <font>
      <sz val="11"/>
      <color theme="1"/>
      <name val="Tahoma"/>
      <family val="2"/>
      <charset val="222"/>
      <scheme val="minor"/>
    </font>
    <font>
      <sz val="11"/>
      <color theme="1"/>
      <name val="Calibri"/>
      <family val="2"/>
      <charset val="222"/>
    </font>
    <font>
      <b/>
      <sz val="11"/>
      <color indexed="8"/>
      <name val="Calibri"/>
      <family val="2"/>
    </font>
    <font>
      <sz val="11"/>
      <color rgb="FF0070C0"/>
      <name val="Calibri"/>
      <family val="2"/>
      <charset val="222"/>
    </font>
    <font>
      <sz val="10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0" xfId="2" applyFont="1"/>
    <xf numFmtId="0" fontId="5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5" fillId="0" borderId="0" xfId="0" applyFont="1" applyBorder="1"/>
    <xf numFmtId="0" fontId="5" fillId="4" borderId="0" xfId="0" applyFont="1" applyFill="1"/>
    <xf numFmtId="0" fontId="3" fillId="0" borderId="0" xfId="2" applyFont="1" applyFill="1"/>
    <xf numFmtId="0" fontId="0" fillId="0" borderId="4" xfId="0" applyBorder="1" applyAlignment="1">
      <alignment horizontal="center"/>
    </xf>
    <xf numFmtId="0" fontId="2" fillId="0" borderId="0" xfId="1" applyFont="1" applyAlignment="1">
      <alignment horizontal="left"/>
    </xf>
    <xf numFmtId="0" fontId="4" fillId="2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8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/>
    </xf>
    <xf numFmtId="0" fontId="5" fillId="0" borderId="2" xfId="0" applyFont="1" applyBorder="1" applyAlignment="1"/>
    <xf numFmtId="0" fontId="5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5" fillId="0" borderId="0" xfId="0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</xdr:row>
      <xdr:rowOff>161925</xdr:rowOff>
    </xdr:from>
    <xdr:to>
      <xdr:col>15</xdr:col>
      <xdr:colOff>285750</xdr:colOff>
      <xdr:row>13</xdr:row>
      <xdr:rowOff>28575</xdr:rowOff>
    </xdr:to>
    <xdr:sp macro="" textlink="">
      <xdr:nvSpPr>
        <xdr:cNvPr id="2" name="Line Callout 1 1"/>
        <xdr:cNvSpPr/>
      </xdr:nvSpPr>
      <xdr:spPr>
        <a:xfrm>
          <a:off x="6038850" y="704850"/>
          <a:ext cx="4533900" cy="1771650"/>
        </a:xfrm>
        <a:prstGeom prst="borderCallout1">
          <a:avLst>
            <a:gd name="adj1" fmla="val 18750"/>
            <a:gd name="adj2" fmla="val -8333"/>
            <a:gd name="adj3" fmla="val 49379"/>
            <a:gd name="adj4" fmla="val -4090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sz="1050" b="1"/>
            <a:t>1. </a:t>
          </a:r>
          <a:r>
            <a:rPr lang="th-TH" sz="1050" b="1"/>
            <a:t>ต้องการให้ใส่ข้อมูลตามลำดับตั้งแต่</a:t>
          </a:r>
          <a:r>
            <a:rPr lang="th-TH" sz="1050" b="1" baseline="0"/>
            <a:t> </a:t>
          </a:r>
          <a:r>
            <a:rPr lang="en-US" sz="1050" b="1" baseline="0"/>
            <a:t>Name, Date</a:t>
          </a:r>
        </a:p>
        <a:p>
          <a:pPr algn="l"/>
          <a:r>
            <a:rPr lang="en-US" sz="1050" b="1" baseline="0"/>
            <a:t>2. </a:t>
          </a:r>
          <a:r>
            <a:rPr lang="th-TH" sz="1050" b="1" baseline="0"/>
            <a:t>แล้วพอถึงข้อ </a:t>
          </a:r>
          <a:r>
            <a:rPr lang="en-US" sz="1050" b="1" baseline="0"/>
            <a:t>1 Method </a:t>
          </a:r>
          <a:r>
            <a:rPr lang="th-TH" sz="1050" b="1" baseline="0"/>
            <a:t>ให้เลือกว่าจะเอา</a:t>
          </a:r>
          <a:r>
            <a:rPr lang="en-US" sz="1050" b="1" baseline="0"/>
            <a:t> Method 1 </a:t>
          </a:r>
          <a:r>
            <a:rPr lang="th-TH" sz="1050" b="1" baseline="0"/>
            <a:t>หรือ </a:t>
          </a:r>
          <a:r>
            <a:rPr lang="en-US" sz="1050" b="1" baseline="0"/>
            <a:t>Method 2</a:t>
          </a:r>
        </a:p>
        <a:p>
          <a:pPr algn="l"/>
          <a:r>
            <a:rPr lang="en-US" sz="1050" b="1" baseline="0"/>
            <a:t>3. </a:t>
          </a:r>
          <a:r>
            <a:rPr lang="th-TH" sz="1050" b="1" baseline="0"/>
            <a:t>ถ้าเลือก </a:t>
          </a:r>
          <a:r>
            <a:rPr lang="en-US" sz="1050" b="1" baseline="0"/>
            <a:t>Method </a:t>
          </a:r>
          <a:r>
            <a:rPr lang="th-TH" sz="1050" b="1" baseline="0"/>
            <a:t> </a:t>
          </a:r>
          <a:r>
            <a:rPr lang="en-US" sz="1050" b="1" baseline="0"/>
            <a:t>1 </a:t>
          </a:r>
          <a:r>
            <a:rPr lang="th-TH" sz="1050" b="1" baseline="0"/>
            <a:t>จะสามารถคลิกเลือกเฉพาะที่ข้อ </a:t>
          </a:r>
          <a:r>
            <a:rPr lang="en-US" sz="1050" b="1" baseline="0"/>
            <a:t>1.1 </a:t>
          </a:r>
          <a:r>
            <a:rPr lang="th-TH" sz="1050" b="1" baseline="0"/>
            <a:t>เพื่อเลือกข้อมูลจาก </a:t>
          </a:r>
          <a:r>
            <a:rPr lang="en-US" sz="1050" b="1" baseline="0"/>
            <a:t>method  </a:t>
          </a:r>
          <a:r>
            <a:rPr lang="th-TH" sz="1050" b="1" baseline="0"/>
            <a:t>โดยคลิกที่ </a:t>
          </a:r>
          <a:r>
            <a:rPr lang="en-US" sz="1050" b="1" baseline="0"/>
            <a:t>1.2 </a:t>
          </a:r>
          <a:r>
            <a:rPr lang="th-TH" sz="1050" b="1" baseline="0"/>
            <a:t> </a:t>
          </a:r>
          <a:r>
            <a:rPr lang="en-US" sz="1050" b="1" baseline="0"/>
            <a:t>Method 2 </a:t>
          </a:r>
          <a:r>
            <a:rPr lang="th-TH" sz="1050" b="1" baseline="0"/>
            <a:t>ไม่ได้</a:t>
          </a:r>
          <a:r>
            <a:rPr lang="en-US" sz="1050" b="1" baseline="0"/>
            <a:t>  </a:t>
          </a:r>
          <a:r>
            <a:rPr lang="th-TH" sz="1050" b="1" baseline="0"/>
            <a:t>รวมถึง คลิกที่ </a:t>
          </a:r>
          <a:r>
            <a:rPr lang="en-US" sz="1050" b="1" baseline="0"/>
            <a:t>1.2.1 </a:t>
          </a:r>
          <a:r>
            <a:rPr lang="th-TH" sz="1050" b="1" baseline="0"/>
            <a:t>และ </a:t>
          </a:r>
          <a:r>
            <a:rPr lang="en-US" sz="1050" b="1" baseline="0"/>
            <a:t>1.2.2 </a:t>
          </a:r>
          <a:r>
            <a:rPr lang="th-TH" sz="1050" b="1" baseline="0"/>
            <a:t>ไม่ได้ด้วย</a:t>
          </a:r>
          <a:r>
            <a:rPr lang="en-US" sz="1050" b="1" baseline="0"/>
            <a:t> </a:t>
          </a:r>
          <a:r>
            <a:rPr lang="th-TH" sz="1050" b="1" baseline="0"/>
            <a:t>หรือ ถ้าเลือก </a:t>
          </a:r>
          <a:r>
            <a:rPr lang="en-US" sz="1050" b="1" baseline="0"/>
            <a:t>Method 2 </a:t>
          </a:r>
          <a:r>
            <a:rPr lang="th-TH" sz="1050" b="1" baseline="0"/>
            <a:t>จะคลิกที่ </a:t>
          </a:r>
          <a:r>
            <a:rPr lang="en-US" sz="1050" b="1" baseline="0"/>
            <a:t>Method 1</a:t>
          </a:r>
          <a:r>
            <a:rPr lang="th-TH" sz="1050" b="1" baseline="0"/>
            <a:t> ไม่ได้จะใส่ข้อมูลได้เฉพาะใน</a:t>
          </a:r>
          <a:r>
            <a:rPr lang="en-US" sz="1050" b="1" baseline="0"/>
            <a:t> 1.2.1 , 1.2.2 </a:t>
          </a:r>
          <a:endParaRPr lang="th-TH" sz="1050" b="1" baseline="0"/>
        </a:p>
        <a:p>
          <a:pPr algn="l"/>
          <a:r>
            <a:rPr lang="en-US" sz="1050" b="1" baseline="0"/>
            <a:t>4. </a:t>
          </a:r>
          <a:r>
            <a:rPr lang="th-TH" sz="1050" b="1" baseline="0"/>
            <a:t>ส่วนในข้อ </a:t>
          </a:r>
          <a:r>
            <a:rPr lang="en-US" sz="1050" b="1" baseline="0"/>
            <a:t>2-4 </a:t>
          </a:r>
          <a:r>
            <a:rPr lang="th-TH" sz="1050" b="1" baseline="0"/>
            <a:t>สามารถใส่ข้อมูลได้แม้จะเลือก</a:t>
          </a:r>
          <a:r>
            <a:rPr lang="en-US" sz="1050" b="1" baseline="0"/>
            <a:t> Method 1 </a:t>
          </a:r>
          <a:r>
            <a:rPr lang="th-TH" sz="1050" b="1" baseline="0"/>
            <a:t>หรือ </a:t>
          </a:r>
          <a:r>
            <a:rPr lang="en-US" sz="1050" b="1" baseline="0"/>
            <a:t>Method 2</a:t>
          </a:r>
          <a:endParaRPr lang="th-TH" sz="105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M29"/>
  <sheetViews>
    <sheetView tabSelected="1" topLeftCell="A2" workbookViewId="0">
      <selection activeCell="H22" sqref="H22"/>
    </sheetView>
  </sheetViews>
  <sheetFormatPr defaultRowHeight="14.25"/>
  <sheetData>
    <row r="3" spans="1:13">
      <c r="B3" t="s">
        <v>1</v>
      </c>
      <c r="C3" s="20"/>
      <c r="D3" s="20"/>
      <c r="E3" s="20"/>
    </row>
    <row r="4" spans="1:13" ht="15">
      <c r="B4" t="s">
        <v>2</v>
      </c>
      <c r="C4" s="20"/>
      <c r="D4" s="20"/>
      <c r="E4" s="20"/>
      <c r="M4" s="2" t="s">
        <v>18</v>
      </c>
    </row>
    <row r="5" spans="1:13" ht="15">
      <c r="M5" s="2" t="s">
        <v>11</v>
      </c>
    </row>
    <row r="6" spans="1:13" ht="15">
      <c r="M6" s="2" t="s">
        <v>10</v>
      </c>
    </row>
    <row r="7" spans="1:13" ht="15">
      <c r="M7" s="2"/>
    </row>
    <row r="8" spans="1:13" ht="15">
      <c r="A8" s="12">
        <v>1</v>
      </c>
      <c r="B8" s="15" t="s">
        <v>0</v>
      </c>
      <c r="C8" s="15"/>
      <c r="D8" s="15"/>
      <c r="E8" s="16" t="s">
        <v>18</v>
      </c>
      <c r="F8" s="16"/>
      <c r="M8" s="2"/>
    </row>
    <row r="9" spans="1:13" ht="15">
      <c r="M9" s="2"/>
    </row>
    <row r="10" spans="1:13" ht="15">
      <c r="B10" s="3">
        <v>1.1000000000000001</v>
      </c>
      <c r="C10" s="3" t="s">
        <v>11</v>
      </c>
      <c r="M10" s="2" t="s">
        <v>12</v>
      </c>
    </row>
    <row r="11" spans="1:13" ht="15">
      <c r="C11" s="21" t="s">
        <v>12</v>
      </c>
      <c r="D11" s="21"/>
      <c r="M11" s="2" t="s">
        <v>13</v>
      </c>
    </row>
    <row r="12" spans="1:13" ht="15">
      <c r="M12" s="2" t="s">
        <v>14</v>
      </c>
    </row>
    <row r="13" spans="1:13" ht="15">
      <c r="B13" s="3">
        <v>1.2</v>
      </c>
      <c r="C13" s="3" t="s">
        <v>10</v>
      </c>
      <c r="D13" s="3"/>
      <c r="E13" s="3"/>
      <c r="M13" s="2" t="s">
        <v>15</v>
      </c>
    </row>
    <row r="14" spans="1:13" ht="15">
      <c r="C14" t="s">
        <v>28</v>
      </c>
      <c r="D14" s="22" t="s">
        <v>3</v>
      </c>
      <c r="E14" s="23"/>
      <c r="F14" s="22" t="s">
        <v>4</v>
      </c>
      <c r="G14" s="23"/>
      <c r="H14" s="8" t="s">
        <v>19</v>
      </c>
      <c r="M14" s="2" t="s">
        <v>16</v>
      </c>
    </row>
    <row r="15" spans="1:13" ht="15">
      <c r="D15" s="4" t="s">
        <v>5</v>
      </c>
      <c r="E15" s="4"/>
      <c r="F15" s="6"/>
      <c r="G15" s="7"/>
      <c r="H15" s="5"/>
      <c r="I15" t="s">
        <v>20</v>
      </c>
      <c r="M15" s="2" t="s">
        <v>17</v>
      </c>
    </row>
    <row r="16" spans="1:13" ht="14.25" customHeight="1">
      <c r="D16" s="4" t="s">
        <v>6</v>
      </c>
      <c r="E16" s="4"/>
      <c r="F16" s="6"/>
      <c r="G16" s="7"/>
      <c r="H16" s="5"/>
    </row>
    <row r="17" spans="1:13">
      <c r="D17" s="4" t="s">
        <v>7</v>
      </c>
      <c r="E17" s="4"/>
      <c r="F17" s="6"/>
      <c r="G17" s="7"/>
      <c r="H17" s="5"/>
    </row>
    <row r="18" spans="1:13" ht="13.5" customHeight="1">
      <c r="D18" s="4" t="s">
        <v>8</v>
      </c>
      <c r="E18" s="4"/>
      <c r="F18" s="6"/>
      <c r="G18" s="7"/>
      <c r="H18" s="5"/>
      <c r="M18" s="13" t="s">
        <v>23</v>
      </c>
    </row>
    <row r="19" spans="1:13" ht="15">
      <c r="C19" s="25"/>
      <c r="D19" s="4" t="s">
        <v>9</v>
      </c>
      <c r="E19" s="4"/>
      <c r="F19" s="6"/>
      <c r="G19" s="7"/>
      <c r="H19" s="5"/>
      <c r="M19" s="13" t="s">
        <v>24</v>
      </c>
    </row>
    <row r="20" spans="1:13" ht="15">
      <c r="B20" s="9"/>
      <c r="C20" s="9"/>
      <c r="D20" s="10"/>
      <c r="E20" s="14"/>
      <c r="F20" s="14"/>
      <c r="G20" s="10"/>
      <c r="H20" s="9"/>
      <c r="M20" s="13" t="s">
        <v>25</v>
      </c>
    </row>
    <row r="21" spans="1:13" ht="15">
      <c r="B21" s="9"/>
      <c r="C21" s="9" t="s">
        <v>29</v>
      </c>
      <c r="D21" s="26" t="s">
        <v>30</v>
      </c>
      <c r="E21" s="17"/>
      <c r="F21" s="18"/>
      <c r="G21" s="9"/>
      <c r="H21" s="9"/>
      <c r="M21" s="13"/>
    </row>
    <row r="22" spans="1:13" ht="15">
      <c r="B22" s="9"/>
      <c r="C22" s="9"/>
      <c r="D22" s="9"/>
      <c r="E22" s="24"/>
      <c r="F22" s="24"/>
      <c r="G22" s="9"/>
      <c r="H22" s="9"/>
      <c r="M22" s="13"/>
    </row>
    <row r="23" spans="1:13" ht="15">
      <c r="B23" s="9"/>
      <c r="C23" s="9"/>
      <c r="D23" s="9"/>
      <c r="E23" s="24"/>
      <c r="F23" s="24"/>
      <c r="G23" s="9"/>
      <c r="H23" s="9"/>
      <c r="M23" s="13"/>
    </row>
    <row r="24" spans="1:13" ht="15">
      <c r="B24" s="9"/>
      <c r="C24" s="9"/>
      <c r="D24" s="9"/>
      <c r="E24" s="24"/>
      <c r="F24" s="24"/>
      <c r="G24" s="9"/>
      <c r="H24" s="9"/>
      <c r="M24" s="13"/>
    </row>
    <row r="25" spans="1:13" ht="15">
      <c r="A25" s="12">
        <v>2</v>
      </c>
      <c r="B25" s="11" t="s">
        <v>4</v>
      </c>
      <c r="C25" s="17"/>
      <c r="D25" s="18"/>
      <c r="M25" s="13" t="s">
        <v>26</v>
      </c>
    </row>
    <row r="26" spans="1:13" ht="15">
      <c r="G26" s="1"/>
      <c r="M26" s="13" t="s">
        <v>27</v>
      </c>
    </row>
    <row r="27" spans="1:13">
      <c r="A27" s="12">
        <v>3</v>
      </c>
      <c r="B27" s="3" t="s">
        <v>21</v>
      </c>
      <c r="C27" s="17"/>
      <c r="D27" s="18"/>
    </row>
    <row r="29" spans="1:13" ht="18" customHeight="1">
      <c r="A29" s="12">
        <v>4</v>
      </c>
      <c r="B29" s="3" t="s">
        <v>22</v>
      </c>
      <c r="C29" s="19"/>
      <c r="D29" s="20"/>
    </row>
  </sheetData>
  <mergeCells count="10"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dataValidations disablePrompts="1" count="2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$M$10:$M$15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xCountry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2010-12-06T16:01:21Z</dcterms:modified>
</cp:coreProperties>
</file>