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  <fileRecoveryPr repairLoad="1"/>
</workbook>
</file>

<file path=xl/sharedStrings.xml><?xml version="1.0" encoding="utf-8"?>
<sst xmlns="http://schemas.openxmlformats.org/spreadsheetml/2006/main" count="60" uniqueCount="45">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</sst>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Please click &amp; select data"/>
  <ax:ocxPr ax:name="FontName" ax:value="Tahoma"/>
  <ax:ocxPr ax:name="FontHeight" ax:value="180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190497</xdr:colOff>
      <xdr:row>12</xdr:row>
      <xdr:rowOff>169333</xdr:rowOff>
    </xdr:from>
    <xdr:to>
      <xdr:col>15</xdr:col>
      <xdr:colOff>222250</xdr:colOff>
      <xdr:row>20</xdr:row>
      <xdr:rowOff>31750</xdr:rowOff>
    </xdr:to>
    <xdr:sp macro="" textlink="">
      <xdr:nvSpPr>
        <xdr:cNvPr id="4" name="Line Callout 1 3"/>
        <xdr:cNvSpPr/>
      </xdr:nvSpPr>
      <xdr:spPr>
        <a:xfrm>
          <a:off x="5916080" y="2423583"/>
          <a:ext cx="5397503" cy="1344084"/>
        </a:xfrm>
        <a:prstGeom prst="borderCallout1">
          <a:avLst>
            <a:gd name="adj1" fmla="val 20464"/>
            <a:gd name="adj2" fmla="val -1294"/>
            <a:gd name="adj3" fmla="val 107678"/>
            <a:gd name="adj4" fmla="val -27815"/>
          </a:avLst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050" b="1">
              <a:solidFill>
                <a:schemeClr val="bg1"/>
              </a:solidFill>
              <a:latin typeface="Arial" pitchFamily="34" charset="0"/>
            </a:rPr>
            <a:t>ต้องการกำหนด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</a:rPr>
            <a:t> ให้เลือก </a:t>
          </a:r>
          <a:r>
            <a:rPr lang="en-US" sz="1050" b="1" baseline="0">
              <a:solidFill>
                <a:schemeClr val="bg1"/>
              </a:solidFill>
              <a:latin typeface="Arial" pitchFamily="34" charset="0"/>
            </a:rPr>
            <a:t>Combo Box2 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</a:rPr>
            <a:t>ได้เมื่อ</a:t>
          </a:r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เลือก 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Method 2</a:t>
          </a:r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และถ้าเลือก 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Method </a:t>
          </a:r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อื่นแล้ว 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Combo Box </a:t>
          </a:r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นี้จะถูกเลือกไม่ได้ และแสดงตัวเลือกเป็น 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Please click &amp; select data </a:t>
          </a:r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ค้างไว้ค่ะ</a:t>
          </a:r>
        </a:p>
        <a:p>
          <a:pPr algn="l"/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และอยากกำหนดให้ เวลาใส่ค่า 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Custom </a:t>
          </a:r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จะต้องใส่ได้แต่ค่าตัวเลข จะต้องแก้ไขตรงไหนบ้างคะ</a:t>
          </a:r>
        </a:p>
        <a:p>
          <a:pPr algn="l"/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bg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bg1"/>
            </a:solidFill>
            <a:latin typeface="Arial" pitchFamily="34" charset="0"/>
          </a:endParaRPr>
        </a:p>
      </xdr:txBody>
    </xdr:sp>
    <xdr:clientData/>
  </xdr:twoCellAnchor>
  <xdr:twoCellAnchor>
    <xdr:from>
      <xdr:col>4</xdr:col>
      <xdr:colOff>677333</xdr:colOff>
      <xdr:row>14</xdr:row>
      <xdr:rowOff>10583</xdr:rowOff>
    </xdr:from>
    <xdr:to>
      <xdr:col>6</xdr:col>
      <xdr:colOff>0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429000" y="2645833"/>
          <a:ext cx="69850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1" zoomScale="90" zoomScaleNormal="90" workbookViewId="0">
      <selection activeCell="L23" sqref="L23"/>
    </sheetView>
  </sheetViews>
  <sheetFormatPr defaultRowHeight="14.25"/>
  <cols>
    <col min="6" max="6" width="11.875" customWidth="1"/>
    <col min="12" max="12" width="16.25" customWidth="1"/>
  </cols>
  <sheetData>
    <row r="3" spans="1:18">
      <c r="B3" s="3" t="s">
        <v>1</v>
      </c>
      <c r="C3" s="25"/>
      <c r="D3" s="25"/>
      <c r="E3" s="25"/>
    </row>
    <row r="4" spans="1:18" ht="15">
      <c r="B4" s="3" t="s">
        <v>2</v>
      </c>
      <c r="C4" s="25"/>
      <c r="D4" s="25"/>
      <c r="E4" s="25"/>
      <c r="M4" s="2" t="s">
        <v>18</v>
      </c>
      <c r="P4" s="23" t="s">
        <v>30</v>
      </c>
    </row>
    <row r="5" spans="1:18" ht="15">
      <c r="B5" t="s">
        <v>30</v>
      </c>
      <c r="C5" t="s">
        <v>33</v>
      </c>
      <c r="M5" s="2" t="s">
        <v>11</v>
      </c>
      <c r="P5" s="20" t="s">
        <v>31</v>
      </c>
      <c r="Q5" s="21" t="s">
        <v>32</v>
      </c>
      <c r="R5" s="22" t="s">
        <v>33</v>
      </c>
    </row>
    <row r="6" spans="1:18" ht="15">
      <c r="M6" s="2" t="s">
        <v>10</v>
      </c>
      <c r="O6" s="20" t="s">
        <v>31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32</v>
      </c>
      <c r="P7" t="s">
        <v>34</v>
      </c>
      <c r="Q7" t="s">
        <v>37</v>
      </c>
      <c r="R7" t="s">
        <v>40</v>
      </c>
    </row>
    <row r="8" spans="1:18" ht="15">
      <c r="A8" s="12">
        <v>1</v>
      </c>
      <c r="B8" s="29" t="s">
        <v>0</v>
      </c>
      <c r="C8" s="29"/>
      <c r="D8" s="29"/>
      <c r="E8" s="30" t="s">
        <v>11</v>
      </c>
      <c r="F8" s="30"/>
      <c r="M8" s="2"/>
      <c r="O8" s="22" t="s">
        <v>33</v>
      </c>
      <c r="P8" t="s">
        <v>35</v>
      </c>
      <c r="Q8" t="s">
        <v>38</v>
      </c>
      <c r="R8" t="s">
        <v>41</v>
      </c>
    </row>
    <row r="9" spans="1:18" ht="15">
      <c r="M9" s="2"/>
      <c r="P9" t="s">
        <v>36</v>
      </c>
      <c r="Q9" t="s">
        <v>39</v>
      </c>
      <c r="R9" t="s">
        <v>42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7" t="s">
        <v>12</v>
      </c>
      <c r="D11" s="27"/>
      <c r="M11" s="2" t="s">
        <v>13</v>
      </c>
    </row>
    <row r="12" spans="1:18" ht="15">
      <c r="C12" s="25"/>
      <c r="D12" s="25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>
        <v>0</v>
      </c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>
        <v>0</v>
      </c>
      <c r="G16" s="7"/>
      <c r="H16" s="5"/>
    </row>
    <row r="17" spans="1:16">
      <c r="D17" s="4" t="s">
        <v>7</v>
      </c>
      <c r="E17" s="4"/>
      <c r="F17" s="6">
        <v>0</v>
      </c>
      <c r="G17" s="7"/>
      <c r="H17" s="5"/>
    </row>
    <row r="18" spans="1:16" ht="13.5" customHeight="1">
      <c r="D18" s="4" t="s">
        <v>8</v>
      </c>
      <c r="E18" s="4"/>
      <c r="F18" s="6">
        <v>0</v>
      </c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>
        <v>0</v>
      </c>
      <c r="G19" s="7"/>
      <c r="H19" s="5"/>
      <c r="M19" s="13" t="s">
        <v>24</v>
      </c>
    </row>
    <row r="20" spans="1:16" ht="15">
      <c r="B20" s="9"/>
      <c r="C20" s="9"/>
      <c r="D20" s="10"/>
      <c r="E20" s="28"/>
      <c r="F20" s="28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43</v>
      </c>
      <c r="E21" s="33" t="s">
        <v>44</v>
      </c>
      <c r="F21" s="32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2" t="s">
        <v>44</v>
      </c>
    </row>
    <row r="25" spans="1:16">
      <c r="A25" s="12">
        <v>2</v>
      </c>
      <c r="B25" s="11" t="s">
        <v>4</v>
      </c>
      <c r="C25" s="31">
        <v>2</v>
      </c>
      <c r="D25" s="32"/>
      <c r="M25">
        <v>10</v>
      </c>
    </row>
    <row r="26" spans="1:16">
      <c r="G26" s="1"/>
      <c r="M26">
        <v>20</v>
      </c>
      <c r="N26" s="19"/>
    </row>
    <row r="27" spans="1:16">
      <c r="A27" s="12">
        <v>3</v>
      </c>
      <c r="B27" s="3" t="s">
        <v>21</v>
      </c>
      <c r="C27" s="31">
        <v>3</v>
      </c>
      <c r="D27" s="32"/>
      <c r="M27">
        <v>50</v>
      </c>
    </row>
    <row r="28" spans="1:16">
      <c r="M28" t="s">
        <v>27</v>
      </c>
    </row>
    <row r="29" spans="1:16" ht="18" customHeight="1">
      <c r="A29" s="12">
        <v>4</v>
      </c>
      <c r="B29" s="3" t="s">
        <v>22</v>
      </c>
      <c r="C29" s="26"/>
      <c r="D29" s="25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7" r:id="rId4" name="ComboBox1"/>
    <control shapeId="1028" r:id="rId5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2010-10-13T10:04:09Z</dcterms:modified>
</cp:coreProperties>
</file>