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  <fileRecoveryPr repairLoad="1"/>
</workbook>
</file>

<file path=xl/sharedStrings.xml><?xml version="1.0" encoding="utf-8"?>
<sst xmlns="http://schemas.openxmlformats.org/spreadsheetml/2006/main" count="60" uniqueCount="45">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</sst>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Value" ax:value="Please click &amp; select data"/>
  <ax:ocxPr ax:name="FontName" ax:value="Tahoma"/>
  <ax:ocxPr ax:name="FontHeight" ax:value="180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243414</xdr:colOff>
      <xdr:row>16</xdr:row>
      <xdr:rowOff>10583</xdr:rowOff>
    </xdr:from>
    <xdr:to>
      <xdr:col>15</xdr:col>
      <xdr:colOff>275167</xdr:colOff>
      <xdr:row>23</xdr:row>
      <xdr:rowOff>52917</xdr:rowOff>
    </xdr:to>
    <xdr:sp macro="" textlink="">
      <xdr:nvSpPr>
        <xdr:cNvPr id="4" name="Line Callout 1 3"/>
        <xdr:cNvSpPr/>
      </xdr:nvSpPr>
      <xdr:spPr>
        <a:xfrm>
          <a:off x="5968997" y="3016250"/>
          <a:ext cx="5397503" cy="1344084"/>
        </a:xfrm>
        <a:prstGeom prst="borderCallout1">
          <a:avLst>
            <a:gd name="adj1" fmla="val 20464"/>
            <a:gd name="adj2" fmla="val -1294"/>
            <a:gd name="adj3" fmla="val 57284"/>
            <a:gd name="adj4" fmla="val -28011"/>
          </a:avLst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50" b="1">
              <a:solidFill>
                <a:schemeClr val="bg1"/>
              </a:solidFill>
              <a:latin typeface="Arial" pitchFamily="34" charset="0"/>
            </a:rPr>
            <a:t>แต่พอกด ตัวเลือก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Method 1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แล้ว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combo box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จะหายไปค่ะ แต่มันยังพิมพ์อะไรต่างๆ หรือลบคำว่า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Please click &amp; select data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ออกไปได้ค่ะ</a:t>
          </a:r>
        </a:p>
        <a:p>
          <a:pPr algn="l"/>
          <a:r>
            <a:rPr lang="th-TH" sz="1050" b="1">
              <a:solidFill>
                <a:schemeClr val="bg1"/>
              </a:solidFill>
              <a:latin typeface="Arial" pitchFamily="34" charset="0"/>
            </a:rPr>
            <a:t>จะมีคำสั่ง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lock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ไว้ไม่ให้แก้ไขอะไรเพิ่มเติมได้มีไหมคะ</a:t>
          </a:r>
        </a:p>
        <a:p>
          <a:pPr algn="l"/>
          <a:r>
            <a:rPr lang="th-TH" sz="1050" b="1">
              <a:solidFill>
                <a:schemeClr val="bg1"/>
              </a:solidFill>
              <a:latin typeface="Arial" pitchFamily="34" charset="0"/>
            </a:rPr>
            <a:t> ลองใช้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Data vlidation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แล้วกำหนดให้เซลล์นั้นขึ้นกับ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Method 2 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เหมือนกัยที่ทำกับ </a:t>
          </a:r>
          <a:r>
            <a:rPr lang="en-US" sz="1050" b="1">
              <a:solidFill>
                <a:schemeClr val="bg1"/>
              </a:solidFill>
              <a:latin typeface="Arial" pitchFamily="34" charset="0"/>
            </a:rPr>
            <a:t>Cell </a:t>
          </a:r>
          <a:r>
            <a:rPr lang="th-TH" sz="1050" b="1">
              <a:solidFill>
                <a:schemeClr val="bg1"/>
              </a:solidFill>
              <a:latin typeface="Arial" pitchFamily="34" charset="0"/>
            </a:rPr>
            <a:t>ปกติดูแต่ก็ยังไม่ได้ค่ะ</a:t>
          </a:r>
          <a:endParaRPr lang="en-US" sz="1050" b="1">
            <a:solidFill>
              <a:schemeClr val="bg1"/>
            </a:solidFill>
            <a:latin typeface="Arial" pitchFamily="34" charset="0"/>
          </a:endParaRPr>
        </a:p>
        <a:p>
          <a:pPr algn="l"/>
          <a:endParaRPr lang="en-US" sz="1050" b="1" baseline="0">
            <a:solidFill>
              <a:schemeClr val="bg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bg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bg1"/>
            </a:solidFill>
            <a:latin typeface="Arial" pitchFamily="34" charset="0"/>
          </a:endParaRPr>
        </a:p>
      </xdr:txBody>
    </xdr:sp>
    <xdr:clientData/>
  </xdr:twoCellAnchor>
  <xdr:twoCellAnchor>
    <xdr:from>
      <xdr:col>4</xdr:col>
      <xdr:colOff>645583</xdr:colOff>
      <xdr:row>14</xdr:row>
      <xdr:rowOff>10583</xdr:rowOff>
    </xdr:from>
    <xdr:to>
      <xdr:col>5</xdr:col>
      <xdr:colOff>878417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397250" y="2645833"/>
          <a:ext cx="92075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4" zoomScale="90" zoomScaleNormal="90" workbookViewId="0">
      <selection activeCell="J29" sqref="J29"/>
    </sheetView>
  </sheetViews>
  <sheetFormatPr defaultRowHeight="14.25"/>
  <cols>
    <col min="6" max="6" width="11.875" customWidth="1"/>
    <col min="12" max="12" width="16.25" customWidth="1"/>
  </cols>
  <sheetData>
    <row r="3" spans="1:18">
      <c r="B3" s="3" t="s">
        <v>1</v>
      </c>
      <c r="C3" s="25"/>
      <c r="D3" s="25"/>
      <c r="E3" s="25"/>
    </row>
    <row r="4" spans="1:18" ht="15">
      <c r="B4" s="3" t="s">
        <v>2</v>
      </c>
      <c r="C4" s="25"/>
      <c r="D4" s="25"/>
      <c r="E4" s="25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29" t="s">
        <v>0</v>
      </c>
      <c r="C8" s="29"/>
      <c r="D8" s="29"/>
      <c r="E8" s="30" t="s">
        <v>11</v>
      </c>
      <c r="F8" s="30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7" t="s">
        <v>12</v>
      </c>
      <c r="D11" s="27"/>
      <c r="M11" s="2" t="s">
        <v>13</v>
      </c>
    </row>
    <row r="12" spans="1:18" ht="15">
      <c r="C12" s="25"/>
      <c r="D12" s="25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/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/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8"/>
      <c r="F20" s="28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3" t="s">
        <v>44</v>
      </c>
      <c r="F21" s="32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1">
        <v>2</v>
      </c>
      <c r="D25" s="32"/>
      <c r="M25">
        <v>10</v>
      </c>
    </row>
    <row r="26" spans="1:16">
      <c r="G26" s="1"/>
      <c r="M26">
        <v>20</v>
      </c>
      <c r="N26" s="19"/>
    </row>
    <row r="27" spans="1:16">
      <c r="A27" s="12">
        <v>3</v>
      </c>
      <c r="B27" s="3" t="s">
        <v>21</v>
      </c>
      <c r="C27" s="31">
        <v>3</v>
      </c>
      <c r="D27" s="32"/>
      <c r="M27">
        <v>50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6"/>
      <c r="D29" s="25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8" r:id="rId4" name="ComboBox2"/>
    <control shapeId="1027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2010-10-15T15:01:55Z</dcterms:modified>
</cp:coreProperties>
</file>