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rinterSettings/printerSettings1.bin" ContentType="application/vnd.openxmlformats-officedocument.spreadsheetml.printerSettings"/>
  <Override PartName="/xl/comments1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bin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2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pivot</vt:lpstr>
      <vt:lpstr>sumamry</vt:lpstr>
      <vt:lpstr>DATA</vt:lpstr>
    </vt:vector>
  </TitlesOfParts>
  <Company>Autoliv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Kritsana Sripanya</dc:creator>
  <cp:lastModifiedBy>Kritsana Sripanya</cp:lastModifiedBy>
  <dcterms:created xsi:type="dcterms:W3CDTF">2018-03-16T08:03:32Z</dcterms:created>
  <dcterms:modified xsi:type="dcterms:W3CDTF">2018-03-16T08:20:07Z</dcterms:modified>
</cp:coreProperties>
</file>