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comments1.bin" ContentType="application/vnd.ms-excel.comments"/>
  <Override PartName="/xl/printerSettings/printerSettings1.bin" ContentType="application/vnd.openxmlformats-officedocument.spreadsheetml.printerSettings"/>
  <Override PartName="/xl/comments2.bin" ContentType="application/vnd.ms-excel.comment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ida.j/AppData/Local/Microsoft/Windows/INetCache/Content.Outlook/28YX5YK1/Target/Target%20DG%202020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OTC_Actual%20Sales%20Test.xls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comments" Target="../comments2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pivot</vt:lpstr>
      <vt:lpstr>Daily sales</vt:lpstr>
      <vt:lpstr>Monthly Sales</vt:lpstr>
      <vt:lpstr>Jan</vt:lpstr>
      <vt:lpstr>Feb</vt:lpstr>
      <vt:lpstr>YTD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Sopida Jakkaew</dc:creator>
  <cp:lastModifiedBy>Sopida Jakkaew</cp:lastModifiedBy>
  <dcterms:created xsi:type="dcterms:W3CDTF">2020-02-17T02:34:51Z</dcterms:created>
  <dcterms:modified xsi:type="dcterms:W3CDTF">2020-11-21T03:07:49Z</dcterms:modified>
</cp:coreProperties>
</file>