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สมุดงานนี้" defaultThemeVersion="124226"/>
  <mc:AlternateContent xmlns:mc="http://schemas.openxmlformats.org/markup-compatibility/2006">
    <mc:Choice Requires="x15">
      <x15ac:absPath xmlns:x15ac="http://schemas.microsoft.com/office/spreadsheetml/2010/11/ac" url="C:\Users\Chaiporn.P\Desktop\"/>
    </mc:Choice>
  </mc:AlternateContent>
  <xr:revisionPtr revIDLastSave="0" documentId="13_ncr:1_{5EFE8712-8A4E-4127-9711-7C5A68EA1BBA}" xr6:coauthVersionLast="47" xr6:coauthVersionMax="47" xr10:uidLastSave="{00000000-0000-0000-0000-000000000000}"/>
  <bookViews>
    <workbookView xWindow="930" yWindow="1110" windowWidth="19260" windowHeight="11265" xr2:uid="{00000000-000D-0000-FFFF-FFFF00000000}"/>
  </bookViews>
  <sheets>
    <sheet name="Sheet1" sheetId="1" r:id="rId1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 a="1"/>
  <c r="B2" i="1" a="1"/>
  <c r="B7" i="1" a="1"/>
  <c r="B3" i="1" a="1"/>
  <c r="B5" i="1" a="1"/>
  <c r="B4" i="1" a="1"/>
  <c r="B1" i="1" a="1"/>
  <c r="B1" i="1" l="1"/>
  <c r="B4" i="1"/>
  <c r="B5" i="1"/>
  <c r="B3" i="1"/>
  <c r="B7" i="1"/>
  <c r="B2" i="1"/>
  <c r="B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<sst xmlns="http://schemas.openxmlformats.org/spreadsheetml/2006/main" count="2" uniqueCount="2">
  <si>
    <t>123-45789-664454666</t>
  </si>
  <si>
    <t>1234-56890-4433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</si>
</sst>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s://chart.googleapis.com/chart?chs=110x110&amp;cht=qr&amp;chl=1234-56890-4433" TargetMode="External"/><Relationship Id="rId1" Type="http://schemas.openxmlformats.org/officeDocument/2006/relationships/image" Target="https://chart.googleapis.com/chart?chs=110x110&amp;cht=qr&amp;chl=123-45789-664454666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25400</xdr:colOff>
      <xdr:row>0</xdr:row>
      <xdr:rowOff>25400</xdr:rowOff>
    </xdr:from>
    <xdr:to>
      <xdr:col>1</xdr:col>
      <xdr:colOff>844551</xdr:colOff>
      <xdr:row>0</xdr:row>
      <xdr:rowOff>844551</xdr:rowOff>
    </xdr:to>
    <xdr:pic>
      <xdr:nvPicPr>
        <xdr:cNvPr id="23" name="QR_B1">
          <a:extLst>
            <a:ext uri="{FF2B5EF4-FFF2-40B4-BE49-F238E27FC236}">
              <a16:creationId xmlns:a16="http://schemas.microsoft.com/office/drawing/2014/main" id="{0A79BAB4-B9D2-4B16-956D-714984F989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1"/>
        <a:srcRect l="10909" t="10909" r="10909" b="10909"/>
        <a:stretch>
          <a:fillRect/>
        </a:stretch>
      </xdr:blipFill>
      <xdr:spPr>
        <a:xfrm>
          <a:off x="4292600" y="25400"/>
          <a:ext cx="819151" cy="819151"/>
        </a:xfrm>
        <a:prstGeom prst="rect">
          <a:avLst/>
        </a:prstGeom>
      </xdr:spPr>
    </xdr:pic>
    <xdr:clientData/>
  </xdr:twoCellAnchor>
  <xdr:twoCellAnchor editAs="oneCell">
    <xdr:from>
      <xdr:col>1</xdr:col>
      <xdr:colOff>25400</xdr:colOff>
      <xdr:row>1</xdr:row>
      <xdr:rowOff>25400</xdr:rowOff>
    </xdr:from>
    <xdr:to>
      <xdr:col>1</xdr:col>
      <xdr:colOff>844551</xdr:colOff>
      <xdr:row>1</xdr:row>
      <xdr:rowOff>844551</xdr:rowOff>
    </xdr:to>
    <xdr:pic>
      <xdr:nvPicPr>
        <xdr:cNvPr id="25" name="QR_B2">
          <a:extLst>
            <a:ext uri="{FF2B5EF4-FFF2-40B4-BE49-F238E27FC236}">
              <a16:creationId xmlns:a16="http://schemas.microsoft.com/office/drawing/2014/main" id="{70A8D8F4-1801-40BD-9BA6-947647C76C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link="rId2"/>
        <a:srcRect l="10909" t="10909" r="10909" b="10909"/>
        <a:stretch>
          <a:fillRect/>
        </a:stretch>
      </xdr:blipFill>
      <xdr:spPr>
        <a:xfrm>
          <a:off x="4292600" y="720725"/>
          <a:ext cx="819151" cy="819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7"/>
  <sheetViews>
    <sheetView tabSelected="1" workbookViewId="0"/>
  </sheetViews>
  <sheetFormatPr defaultRowHeight="14.25" x14ac:dyDescent="0.2"/>
  <cols>
    <col min="1" max="1" width="56" style="1" customWidth="1"/>
    <col min="2" max="2" width="11.5" customWidth="1"/>
  </cols>
  <sheetData>
    <row r="1" spans="1:2" ht="66.75" customHeight="1" x14ac:dyDescent="0.2">
      <c r="A1" s="1" t="s">
        <v>0</v>
      </c>
      <c r="B1" t="str" cm="1">
        <f t="array" ref="B1">QrCode(A1)</f>
        <v/>
      </c>
    </row>
    <row r="2" spans="1:2" ht="66.75" customHeight="1" x14ac:dyDescent="0.2">
      <c r="A2" s="1" t="s">
        <v>1</v>
      </c>
      <c r="B2" t="str" cm="1">
        <f t="array" ref="B2">QrCode(A2)</f>
        <v/>
      </c>
    </row>
    <row r="3" spans="1:2" ht="66.75" customHeight="1" x14ac:dyDescent="0.2">
      <c r="A3" s="1">
        <v>12345678912355</v>
      </c>
      <c r="B3" t="str" cm="1">
        <f t="array" ref="B3">QrCode(A3)</f>
        <v/>
      </c>
    </row>
    <row r="4" spans="1:2" ht="66.75" customHeight="1" x14ac:dyDescent="0.2">
      <c r="B4" t="str" cm="1">
        <f t="array" ref="B4">QrCode(A4)</f>
        <v/>
      </c>
    </row>
    <row r="5" spans="1:2" ht="66.75" customHeight="1" x14ac:dyDescent="0.2">
      <c r="B5" t="str" cm="1">
        <f t="array" ref="B5">QrCode(A5)</f>
        <v/>
      </c>
    </row>
    <row r="6" spans="1:2" ht="66.75" customHeight="1" x14ac:dyDescent="0.2">
      <c r="B6" t="str" cm="1">
        <f t="array" ref="B6">QrCode(A6)</f>
        <v/>
      </c>
    </row>
    <row r="7" spans="1:2" ht="54.75" customHeight="1" x14ac:dyDescent="0.2">
      <c r="B7" t="str" cm="1">
        <f t="array" ref="B7">QrCode(A7)</f>
        <v/>
      </c>
    </row>
  </sheetData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chaiporn</dc:creator>
  <cp:lastModifiedBy>Chaiporn Puriwutpokin</cp:lastModifiedBy>
  <cp:lastPrinted>2018-05-17T02:33:39Z</cp:lastPrinted>
  <dcterms:created xsi:type="dcterms:W3CDTF">2018-05-16T17:13:28Z</dcterms:created>
  <dcterms:modified xsi:type="dcterms:W3CDTF">2021-06-16T11:45:42Z</dcterms:modified>
</cp:coreProperties>
</file>