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Menu</vt:lpstr>
      <vt:lpstr>Menu (2)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Siwakhan Kanjanapoosakit</dc:creator>
  <cp:lastModifiedBy>Siwakhan Kanjanapoosakit</cp:lastModifiedBy>
  <dcterms:created xsi:type="dcterms:W3CDTF">2022-06-30T01:55:51Z</dcterms:created>
  <dcterms:modified xsi:type="dcterms:W3CDTF">2022-06-30T02:50:48Z</dcterms:modified>
</cp:coreProperties>
</file>